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5600" windowHeight="14360" tabRatio="500"/>
  </bookViews>
  <sheets>
    <sheet name="NodeD_m.ou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NodeD_m.out!$D$1:$D$13007</c:f>
              <c:numCache>
                <c:formatCode>General</c:formatCode>
                <c:ptCount val="1300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2.0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3.0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4.0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5.0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5.769999999999999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6.0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6.769999999999999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7.0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7.769999999999999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8.0</c:v>
                </c:pt>
                <c:pt idx="800">
                  <c:v>8.01</c:v>
                </c:pt>
                <c:pt idx="801">
                  <c:v>8.02</c:v>
                </c:pt>
                <c:pt idx="802">
                  <c:v>8.03</c:v>
                </c:pt>
                <c:pt idx="803">
                  <c:v>8.04</c:v>
                </c:pt>
                <c:pt idx="804">
                  <c:v>8.05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8.12</c:v>
                </c:pt>
                <c:pt idx="812">
                  <c:v>8.130000000000001</c:v>
                </c:pt>
                <c:pt idx="813">
                  <c:v>8.140000000000001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8.2</c:v>
                </c:pt>
                <c:pt idx="820">
                  <c:v>8.210000000000001</c:v>
                </c:pt>
                <c:pt idx="821">
                  <c:v>8.220000000000001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8.28</c:v>
                </c:pt>
                <c:pt idx="828">
                  <c:v>8.29</c:v>
                </c:pt>
                <c:pt idx="829">
                  <c:v>8.3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8.37</c:v>
                </c:pt>
                <c:pt idx="837">
                  <c:v>8.38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8.45</c:v>
                </c:pt>
                <c:pt idx="845">
                  <c:v>8.46</c:v>
                </c:pt>
                <c:pt idx="846">
                  <c:v>8.47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8.53</c:v>
                </c:pt>
                <c:pt idx="853">
                  <c:v>8.54</c:v>
                </c:pt>
                <c:pt idx="854">
                  <c:v>8.55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</c:v>
                </c:pt>
                <c:pt idx="862">
                  <c:v>8.630000000000001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</c:v>
                </c:pt>
                <c:pt idx="870">
                  <c:v>8.710000000000001</c:v>
                </c:pt>
                <c:pt idx="871">
                  <c:v>8.720000000000001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8.78</c:v>
                </c:pt>
                <c:pt idx="878">
                  <c:v>8.79</c:v>
                </c:pt>
                <c:pt idx="879">
                  <c:v>8.8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8.87</c:v>
                </c:pt>
                <c:pt idx="887">
                  <c:v>8.88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8.95</c:v>
                </c:pt>
                <c:pt idx="895">
                  <c:v>8.96</c:v>
                </c:pt>
                <c:pt idx="896">
                  <c:v>8.97</c:v>
                </c:pt>
                <c:pt idx="897">
                  <c:v>8.98</c:v>
                </c:pt>
                <c:pt idx="898">
                  <c:v>8.99</c:v>
                </c:pt>
                <c:pt idx="899">
                  <c:v>9.0</c:v>
                </c:pt>
                <c:pt idx="900">
                  <c:v>9.01</c:v>
                </c:pt>
                <c:pt idx="901">
                  <c:v>9.02</c:v>
                </c:pt>
                <c:pt idx="902">
                  <c:v>9.03</c:v>
                </c:pt>
                <c:pt idx="903">
                  <c:v>9.04</c:v>
                </c:pt>
                <c:pt idx="904">
                  <c:v>9.05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9.12</c:v>
                </c:pt>
                <c:pt idx="912">
                  <c:v>9.130000000000001</c:v>
                </c:pt>
                <c:pt idx="913">
                  <c:v>9.140000000000001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9.2</c:v>
                </c:pt>
                <c:pt idx="920">
                  <c:v>9.210000000000001</c:v>
                </c:pt>
                <c:pt idx="921">
                  <c:v>9.220000000000001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9.28</c:v>
                </c:pt>
                <c:pt idx="928">
                  <c:v>9.29</c:v>
                </c:pt>
                <c:pt idx="929">
                  <c:v>9.3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9.37</c:v>
                </c:pt>
                <c:pt idx="937">
                  <c:v>9.38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9.45</c:v>
                </c:pt>
                <c:pt idx="945">
                  <c:v>9.46</c:v>
                </c:pt>
                <c:pt idx="946">
                  <c:v>9.47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9.53</c:v>
                </c:pt>
                <c:pt idx="953">
                  <c:v>9.54</c:v>
                </c:pt>
                <c:pt idx="954">
                  <c:v>9.55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9.62</c:v>
                </c:pt>
                <c:pt idx="962">
                  <c:v>9.630000000000001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9.7</c:v>
                </c:pt>
                <c:pt idx="970">
                  <c:v>9.710000000000001</c:v>
                </c:pt>
                <c:pt idx="971">
                  <c:v>9.720000000000001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9.78</c:v>
                </c:pt>
                <c:pt idx="978">
                  <c:v>9.79</c:v>
                </c:pt>
                <c:pt idx="979">
                  <c:v>9.8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9.87</c:v>
                </c:pt>
                <c:pt idx="987">
                  <c:v>9.88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9.95</c:v>
                </c:pt>
                <c:pt idx="995">
                  <c:v>9.96</c:v>
                </c:pt>
                <c:pt idx="996">
                  <c:v>9.97</c:v>
                </c:pt>
                <c:pt idx="997">
                  <c:v>9.98</c:v>
                </c:pt>
                <c:pt idx="998">
                  <c:v>9.99</c:v>
                </c:pt>
                <c:pt idx="999">
                  <c:v>10.0</c:v>
                </c:pt>
                <c:pt idx="1000">
                  <c:v>10.01</c:v>
                </c:pt>
                <c:pt idx="1001">
                  <c:v>10.02</c:v>
                </c:pt>
                <c:pt idx="1002">
                  <c:v>10.03</c:v>
                </c:pt>
                <c:pt idx="1003">
                  <c:v>10.04</c:v>
                </c:pt>
                <c:pt idx="1004">
                  <c:v>10.05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10.12</c:v>
                </c:pt>
                <c:pt idx="1012">
                  <c:v>10.13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10.2</c:v>
                </c:pt>
                <c:pt idx="1020">
                  <c:v>10.21</c:v>
                </c:pt>
                <c:pt idx="1021">
                  <c:v>10.22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11.0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12.0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13.0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14.0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15.0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16.0</c:v>
                </c:pt>
                <c:pt idx="1600">
                  <c:v>16.01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16.06</c:v>
                </c:pt>
                <c:pt idx="1606">
                  <c:v>16.07</c:v>
                </c:pt>
                <c:pt idx="1607">
                  <c:v>16.08</c:v>
                </c:pt>
                <c:pt idx="1608">
                  <c:v>16.09</c:v>
                </c:pt>
                <c:pt idx="1609">
                  <c:v>16.1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16.15</c:v>
                </c:pt>
                <c:pt idx="1615">
                  <c:v>16.16</c:v>
                </c:pt>
                <c:pt idx="1616">
                  <c:v>16.17</c:v>
                </c:pt>
                <c:pt idx="1617">
                  <c:v>16.18</c:v>
                </c:pt>
                <c:pt idx="1618">
                  <c:v>16.19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16.24</c:v>
                </c:pt>
                <c:pt idx="1624">
                  <c:v>16.25</c:v>
                </c:pt>
                <c:pt idx="1625">
                  <c:v>16.26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16.31</c:v>
                </c:pt>
                <c:pt idx="1631">
                  <c:v>16.32</c:v>
                </c:pt>
                <c:pt idx="1632">
                  <c:v>16.33</c:v>
                </c:pt>
                <c:pt idx="1633">
                  <c:v>16.34</c:v>
                </c:pt>
                <c:pt idx="1634">
                  <c:v>16.35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16.4</c:v>
                </c:pt>
                <c:pt idx="1640">
                  <c:v>16.41</c:v>
                </c:pt>
                <c:pt idx="1641">
                  <c:v>16.42</c:v>
                </c:pt>
                <c:pt idx="1642">
                  <c:v>16.43</c:v>
                </c:pt>
                <c:pt idx="1643">
                  <c:v>16.44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16.49</c:v>
                </c:pt>
                <c:pt idx="1649">
                  <c:v>16.5</c:v>
                </c:pt>
                <c:pt idx="1650">
                  <c:v>16.51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16.56</c:v>
                </c:pt>
                <c:pt idx="1656">
                  <c:v>16.57</c:v>
                </c:pt>
                <c:pt idx="1657">
                  <c:v>16.58</c:v>
                </c:pt>
                <c:pt idx="1658">
                  <c:v>16.59</c:v>
                </c:pt>
                <c:pt idx="1659">
                  <c:v>16.6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16.65</c:v>
                </c:pt>
                <c:pt idx="1665">
                  <c:v>16.66</c:v>
                </c:pt>
                <c:pt idx="1666">
                  <c:v>16.67</c:v>
                </c:pt>
                <c:pt idx="1667">
                  <c:v>16.68</c:v>
                </c:pt>
                <c:pt idx="1668">
                  <c:v>16.69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16.74</c:v>
                </c:pt>
                <c:pt idx="1674">
                  <c:v>16.75</c:v>
                </c:pt>
                <c:pt idx="1675">
                  <c:v>16.76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16.81</c:v>
                </c:pt>
                <c:pt idx="1681">
                  <c:v>16.82</c:v>
                </c:pt>
                <c:pt idx="1682">
                  <c:v>16.83</c:v>
                </c:pt>
                <c:pt idx="1683">
                  <c:v>16.84</c:v>
                </c:pt>
                <c:pt idx="1684">
                  <c:v>16.85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16.9</c:v>
                </c:pt>
                <c:pt idx="1690">
                  <c:v>16.91</c:v>
                </c:pt>
                <c:pt idx="1691">
                  <c:v>16.92</c:v>
                </c:pt>
                <c:pt idx="1692">
                  <c:v>16.93</c:v>
                </c:pt>
                <c:pt idx="1693">
                  <c:v>16.94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16.99</c:v>
                </c:pt>
                <c:pt idx="1699">
                  <c:v>17.0</c:v>
                </c:pt>
                <c:pt idx="1700">
                  <c:v>17.01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17.06</c:v>
                </c:pt>
                <c:pt idx="1706">
                  <c:v>17.07</c:v>
                </c:pt>
                <c:pt idx="1707">
                  <c:v>17.08</c:v>
                </c:pt>
                <c:pt idx="1708">
                  <c:v>17.09</c:v>
                </c:pt>
                <c:pt idx="1709">
                  <c:v>17.1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17.15</c:v>
                </c:pt>
                <c:pt idx="1715">
                  <c:v>17.16</c:v>
                </c:pt>
                <c:pt idx="1716">
                  <c:v>17.17</c:v>
                </c:pt>
                <c:pt idx="1717">
                  <c:v>17.18</c:v>
                </c:pt>
                <c:pt idx="1718">
                  <c:v>17.19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17.24</c:v>
                </c:pt>
                <c:pt idx="1724">
                  <c:v>17.25</c:v>
                </c:pt>
                <c:pt idx="1725">
                  <c:v>17.26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17.31</c:v>
                </c:pt>
                <c:pt idx="1731">
                  <c:v>17.32</c:v>
                </c:pt>
                <c:pt idx="1732">
                  <c:v>17.33</c:v>
                </c:pt>
                <c:pt idx="1733">
                  <c:v>17.34</c:v>
                </c:pt>
                <c:pt idx="1734">
                  <c:v>17.35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17.4</c:v>
                </c:pt>
                <c:pt idx="1740">
                  <c:v>17.41</c:v>
                </c:pt>
                <c:pt idx="1741">
                  <c:v>17.42</c:v>
                </c:pt>
                <c:pt idx="1742">
                  <c:v>17.43</c:v>
                </c:pt>
                <c:pt idx="1743">
                  <c:v>17.44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17.49</c:v>
                </c:pt>
                <c:pt idx="1749">
                  <c:v>17.5</c:v>
                </c:pt>
                <c:pt idx="1750">
                  <c:v>17.51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17.56</c:v>
                </c:pt>
                <c:pt idx="1756">
                  <c:v>17.57</c:v>
                </c:pt>
                <c:pt idx="1757">
                  <c:v>17.58</c:v>
                </c:pt>
                <c:pt idx="1758">
                  <c:v>17.59</c:v>
                </c:pt>
                <c:pt idx="1759">
                  <c:v>17.6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17.65</c:v>
                </c:pt>
                <c:pt idx="1765">
                  <c:v>17.66</c:v>
                </c:pt>
                <c:pt idx="1766">
                  <c:v>17.67</c:v>
                </c:pt>
                <c:pt idx="1767">
                  <c:v>17.68</c:v>
                </c:pt>
                <c:pt idx="1768">
                  <c:v>17.69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17.74</c:v>
                </c:pt>
                <c:pt idx="1774">
                  <c:v>17.75</c:v>
                </c:pt>
                <c:pt idx="1775">
                  <c:v>17.76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17.81</c:v>
                </c:pt>
                <c:pt idx="1781">
                  <c:v>17.82</c:v>
                </c:pt>
                <c:pt idx="1782">
                  <c:v>17.83</c:v>
                </c:pt>
                <c:pt idx="1783">
                  <c:v>17.84</c:v>
                </c:pt>
                <c:pt idx="1784">
                  <c:v>17.85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17.9</c:v>
                </c:pt>
                <c:pt idx="1790">
                  <c:v>17.91</c:v>
                </c:pt>
                <c:pt idx="1791">
                  <c:v>17.92</c:v>
                </c:pt>
                <c:pt idx="1792">
                  <c:v>17.93</c:v>
                </c:pt>
                <c:pt idx="1793">
                  <c:v>17.94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17.99</c:v>
                </c:pt>
                <c:pt idx="1799">
                  <c:v>18.0</c:v>
                </c:pt>
                <c:pt idx="1800">
                  <c:v>18.01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18.06</c:v>
                </c:pt>
                <c:pt idx="1806">
                  <c:v>18.07</c:v>
                </c:pt>
                <c:pt idx="1807">
                  <c:v>18.08</c:v>
                </c:pt>
                <c:pt idx="1808">
                  <c:v>18.09</c:v>
                </c:pt>
                <c:pt idx="1809">
                  <c:v>18.1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18.15</c:v>
                </c:pt>
                <c:pt idx="1815">
                  <c:v>18.16</c:v>
                </c:pt>
                <c:pt idx="1816">
                  <c:v>18.17</c:v>
                </c:pt>
                <c:pt idx="1817">
                  <c:v>18.18</c:v>
                </c:pt>
                <c:pt idx="1818">
                  <c:v>18.19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18.24</c:v>
                </c:pt>
                <c:pt idx="1824">
                  <c:v>18.25</c:v>
                </c:pt>
                <c:pt idx="1825">
                  <c:v>18.26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18.31</c:v>
                </c:pt>
                <c:pt idx="1831">
                  <c:v>18.32</c:v>
                </c:pt>
                <c:pt idx="1832">
                  <c:v>18.33</c:v>
                </c:pt>
                <c:pt idx="1833">
                  <c:v>18.34</c:v>
                </c:pt>
                <c:pt idx="1834">
                  <c:v>18.35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18.4</c:v>
                </c:pt>
                <c:pt idx="1840">
                  <c:v>18.41</c:v>
                </c:pt>
                <c:pt idx="1841">
                  <c:v>18.42</c:v>
                </c:pt>
                <c:pt idx="1842">
                  <c:v>18.43</c:v>
                </c:pt>
                <c:pt idx="1843">
                  <c:v>18.44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18.49</c:v>
                </c:pt>
                <c:pt idx="1849">
                  <c:v>18.5</c:v>
                </c:pt>
                <c:pt idx="1850">
                  <c:v>18.51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18.56</c:v>
                </c:pt>
                <c:pt idx="1856">
                  <c:v>18.57</c:v>
                </c:pt>
                <c:pt idx="1857">
                  <c:v>18.58</c:v>
                </c:pt>
                <c:pt idx="1858">
                  <c:v>18.59</c:v>
                </c:pt>
                <c:pt idx="1859">
                  <c:v>18.6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18.65</c:v>
                </c:pt>
                <c:pt idx="1865">
                  <c:v>18.66</c:v>
                </c:pt>
                <c:pt idx="1866">
                  <c:v>18.67</c:v>
                </c:pt>
                <c:pt idx="1867">
                  <c:v>18.68</c:v>
                </c:pt>
                <c:pt idx="1868">
                  <c:v>18.69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18.74</c:v>
                </c:pt>
                <c:pt idx="1874">
                  <c:v>18.75</c:v>
                </c:pt>
                <c:pt idx="1875">
                  <c:v>18.76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18.81</c:v>
                </c:pt>
                <c:pt idx="1881">
                  <c:v>18.82</c:v>
                </c:pt>
                <c:pt idx="1882">
                  <c:v>18.83</c:v>
                </c:pt>
                <c:pt idx="1883">
                  <c:v>18.84</c:v>
                </c:pt>
                <c:pt idx="1884">
                  <c:v>18.85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18.9</c:v>
                </c:pt>
                <c:pt idx="1890">
                  <c:v>18.91</c:v>
                </c:pt>
                <c:pt idx="1891">
                  <c:v>18.92</c:v>
                </c:pt>
                <c:pt idx="1892">
                  <c:v>18.93</c:v>
                </c:pt>
                <c:pt idx="1893">
                  <c:v>18.94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18.99</c:v>
                </c:pt>
                <c:pt idx="1899">
                  <c:v>19.0</c:v>
                </c:pt>
                <c:pt idx="1900">
                  <c:v>19.01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19.06</c:v>
                </c:pt>
                <c:pt idx="1906">
                  <c:v>19.07</c:v>
                </c:pt>
                <c:pt idx="1907">
                  <c:v>19.08</c:v>
                </c:pt>
                <c:pt idx="1908">
                  <c:v>19.09</c:v>
                </c:pt>
                <c:pt idx="1909">
                  <c:v>19.1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19.15</c:v>
                </c:pt>
                <c:pt idx="1915">
                  <c:v>19.16</c:v>
                </c:pt>
                <c:pt idx="1916">
                  <c:v>19.17</c:v>
                </c:pt>
                <c:pt idx="1917">
                  <c:v>19.18</c:v>
                </c:pt>
                <c:pt idx="1918">
                  <c:v>19.19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19.24</c:v>
                </c:pt>
                <c:pt idx="1924">
                  <c:v>19.25</c:v>
                </c:pt>
                <c:pt idx="1925">
                  <c:v>19.26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19.31</c:v>
                </c:pt>
                <c:pt idx="1931">
                  <c:v>19.32</c:v>
                </c:pt>
                <c:pt idx="1932">
                  <c:v>19.33</c:v>
                </c:pt>
                <c:pt idx="1933">
                  <c:v>19.34</c:v>
                </c:pt>
                <c:pt idx="1934">
                  <c:v>19.35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19.4</c:v>
                </c:pt>
                <c:pt idx="1940">
                  <c:v>19.41</c:v>
                </c:pt>
                <c:pt idx="1941">
                  <c:v>19.42</c:v>
                </c:pt>
                <c:pt idx="1942">
                  <c:v>19.43</c:v>
                </c:pt>
                <c:pt idx="1943">
                  <c:v>19.44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19.49</c:v>
                </c:pt>
                <c:pt idx="1949">
                  <c:v>19.5</c:v>
                </c:pt>
                <c:pt idx="1950">
                  <c:v>19.51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19.56</c:v>
                </c:pt>
                <c:pt idx="1956">
                  <c:v>19.57</c:v>
                </c:pt>
                <c:pt idx="1957">
                  <c:v>19.58</c:v>
                </c:pt>
                <c:pt idx="1958">
                  <c:v>19.59</c:v>
                </c:pt>
                <c:pt idx="1959">
                  <c:v>19.6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19.65</c:v>
                </c:pt>
                <c:pt idx="1965">
                  <c:v>19.66</c:v>
                </c:pt>
                <c:pt idx="1966">
                  <c:v>19.67</c:v>
                </c:pt>
                <c:pt idx="1967">
                  <c:v>19.68</c:v>
                </c:pt>
                <c:pt idx="1968">
                  <c:v>19.69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19.74</c:v>
                </c:pt>
                <c:pt idx="1974">
                  <c:v>19.75</c:v>
                </c:pt>
                <c:pt idx="1975">
                  <c:v>19.76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19.81</c:v>
                </c:pt>
                <c:pt idx="1981">
                  <c:v>19.82</c:v>
                </c:pt>
                <c:pt idx="1982">
                  <c:v>19.83</c:v>
                </c:pt>
                <c:pt idx="1983">
                  <c:v>19.84</c:v>
                </c:pt>
                <c:pt idx="1984">
                  <c:v>19.85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19.9</c:v>
                </c:pt>
                <c:pt idx="1990">
                  <c:v>19.91</c:v>
                </c:pt>
                <c:pt idx="1991">
                  <c:v>19.92</c:v>
                </c:pt>
                <c:pt idx="1992">
                  <c:v>19.93</c:v>
                </c:pt>
                <c:pt idx="1993">
                  <c:v>19.94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19.99</c:v>
                </c:pt>
                <c:pt idx="1999">
                  <c:v>20.0</c:v>
                </c:pt>
                <c:pt idx="2000">
                  <c:v>20.01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20.06</c:v>
                </c:pt>
                <c:pt idx="2006">
                  <c:v>20.07</c:v>
                </c:pt>
                <c:pt idx="2007">
                  <c:v>20.08</c:v>
                </c:pt>
                <c:pt idx="2008">
                  <c:v>20.09</c:v>
                </c:pt>
                <c:pt idx="2009">
                  <c:v>20.1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20.15</c:v>
                </c:pt>
                <c:pt idx="2015">
                  <c:v>20.16</c:v>
                </c:pt>
                <c:pt idx="2016">
                  <c:v>20.17</c:v>
                </c:pt>
                <c:pt idx="2017">
                  <c:v>20.18</c:v>
                </c:pt>
                <c:pt idx="2018">
                  <c:v>20.19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20.24</c:v>
                </c:pt>
                <c:pt idx="2024">
                  <c:v>20.25</c:v>
                </c:pt>
                <c:pt idx="2025">
                  <c:v>20.26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20.31</c:v>
                </c:pt>
                <c:pt idx="2031">
                  <c:v>20.32</c:v>
                </c:pt>
                <c:pt idx="2032">
                  <c:v>20.33</c:v>
                </c:pt>
                <c:pt idx="2033">
                  <c:v>20.34</c:v>
                </c:pt>
                <c:pt idx="2034">
                  <c:v>20.35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20.4</c:v>
                </c:pt>
                <c:pt idx="2040">
                  <c:v>20.41</c:v>
                </c:pt>
                <c:pt idx="2041">
                  <c:v>20.42</c:v>
                </c:pt>
                <c:pt idx="2042">
                  <c:v>20.43</c:v>
                </c:pt>
                <c:pt idx="2043">
                  <c:v>20.44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21.0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22.0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23.0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24.0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25.0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26.0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27.0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28.0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29.0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30.0</c:v>
                </c:pt>
                <c:pt idx="3000">
                  <c:v>30.01</c:v>
                </c:pt>
                <c:pt idx="3001">
                  <c:v>30.02</c:v>
                </c:pt>
                <c:pt idx="3002">
                  <c:v>30.03</c:v>
                </c:pt>
                <c:pt idx="3003">
                  <c:v>30.04</c:v>
                </c:pt>
                <c:pt idx="3004">
                  <c:v>30.05</c:v>
                </c:pt>
                <c:pt idx="3005">
                  <c:v>30.06</c:v>
                </c:pt>
                <c:pt idx="3006">
                  <c:v>30.07</c:v>
                </c:pt>
                <c:pt idx="3007">
                  <c:v>30.08</c:v>
                </c:pt>
                <c:pt idx="3008">
                  <c:v>30.09</c:v>
                </c:pt>
                <c:pt idx="3009">
                  <c:v>30.1</c:v>
                </c:pt>
                <c:pt idx="3010">
                  <c:v>30.11</c:v>
                </c:pt>
                <c:pt idx="3011">
                  <c:v>30.12</c:v>
                </c:pt>
                <c:pt idx="3012">
                  <c:v>30.13</c:v>
                </c:pt>
                <c:pt idx="3013">
                  <c:v>30.14</c:v>
                </c:pt>
                <c:pt idx="3014">
                  <c:v>30.15</c:v>
                </c:pt>
                <c:pt idx="3015">
                  <c:v>30.16</c:v>
                </c:pt>
                <c:pt idx="3016">
                  <c:v>30.17</c:v>
                </c:pt>
                <c:pt idx="3017">
                  <c:v>30.18</c:v>
                </c:pt>
                <c:pt idx="3018">
                  <c:v>30.19</c:v>
                </c:pt>
                <c:pt idx="3019">
                  <c:v>30.2</c:v>
                </c:pt>
                <c:pt idx="3020">
                  <c:v>30.21</c:v>
                </c:pt>
                <c:pt idx="3021">
                  <c:v>30.22</c:v>
                </c:pt>
                <c:pt idx="3022">
                  <c:v>30.23</c:v>
                </c:pt>
                <c:pt idx="3023">
                  <c:v>30.24</c:v>
                </c:pt>
                <c:pt idx="3024">
                  <c:v>30.25</c:v>
                </c:pt>
                <c:pt idx="3025">
                  <c:v>30.26</c:v>
                </c:pt>
                <c:pt idx="3026">
                  <c:v>30.27</c:v>
                </c:pt>
                <c:pt idx="3027">
                  <c:v>30.28</c:v>
                </c:pt>
                <c:pt idx="3028">
                  <c:v>30.29</c:v>
                </c:pt>
                <c:pt idx="3029">
                  <c:v>30.3</c:v>
                </c:pt>
                <c:pt idx="3030">
                  <c:v>30.31</c:v>
                </c:pt>
                <c:pt idx="3031">
                  <c:v>30.32</c:v>
                </c:pt>
                <c:pt idx="3032">
                  <c:v>30.33</c:v>
                </c:pt>
                <c:pt idx="3033">
                  <c:v>30.34</c:v>
                </c:pt>
                <c:pt idx="3034">
                  <c:v>30.35</c:v>
                </c:pt>
                <c:pt idx="3035">
                  <c:v>30.36</c:v>
                </c:pt>
                <c:pt idx="3036">
                  <c:v>30.37</c:v>
                </c:pt>
                <c:pt idx="3037">
                  <c:v>30.38</c:v>
                </c:pt>
                <c:pt idx="3038">
                  <c:v>30.39</c:v>
                </c:pt>
                <c:pt idx="3039">
                  <c:v>30.4</c:v>
                </c:pt>
                <c:pt idx="3040">
                  <c:v>30.41</c:v>
                </c:pt>
                <c:pt idx="3041">
                  <c:v>30.42</c:v>
                </c:pt>
                <c:pt idx="3042">
                  <c:v>30.43</c:v>
                </c:pt>
                <c:pt idx="3043">
                  <c:v>30.44</c:v>
                </c:pt>
                <c:pt idx="3044">
                  <c:v>30.45</c:v>
                </c:pt>
                <c:pt idx="3045">
                  <c:v>30.46</c:v>
                </c:pt>
                <c:pt idx="3046">
                  <c:v>30.47</c:v>
                </c:pt>
                <c:pt idx="3047">
                  <c:v>30.48</c:v>
                </c:pt>
                <c:pt idx="3048">
                  <c:v>30.49</c:v>
                </c:pt>
                <c:pt idx="3049">
                  <c:v>30.5</c:v>
                </c:pt>
                <c:pt idx="3050">
                  <c:v>30.51</c:v>
                </c:pt>
                <c:pt idx="3051">
                  <c:v>30.52</c:v>
                </c:pt>
                <c:pt idx="3052">
                  <c:v>30.53</c:v>
                </c:pt>
                <c:pt idx="3053">
                  <c:v>30.54</c:v>
                </c:pt>
                <c:pt idx="3054">
                  <c:v>30.55</c:v>
                </c:pt>
                <c:pt idx="3055">
                  <c:v>30.56</c:v>
                </c:pt>
                <c:pt idx="3056">
                  <c:v>30.57</c:v>
                </c:pt>
                <c:pt idx="3057">
                  <c:v>30.58</c:v>
                </c:pt>
                <c:pt idx="3058">
                  <c:v>30.59</c:v>
                </c:pt>
                <c:pt idx="3059">
                  <c:v>30.6</c:v>
                </c:pt>
                <c:pt idx="3060">
                  <c:v>30.61</c:v>
                </c:pt>
                <c:pt idx="3061">
                  <c:v>30.62</c:v>
                </c:pt>
                <c:pt idx="3062">
                  <c:v>30.63</c:v>
                </c:pt>
                <c:pt idx="3063">
                  <c:v>30.64</c:v>
                </c:pt>
                <c:pt idx="3064">
                  <c:v>30.65</c:v>
                </c:pt>
                <c:pt idx="3065">
                  <c:v>30.66</c:v>
                </c:pt>
                <c:pt idx="3066">
                  <c:v>30.67</c:v>
                </c:pt>
                <c:pt idx="3067">
                  <c:v>30.68</c:v>
                </c:pt>
                <c:pt idx="3068">
                  <c:v>30.69</c:v>
                </c:pt>
                <c:pt idx="3069">
                  <c:v>30.7</c:v>
                </c:pt>
                <c:pt idx="3070">
                  <c:v>30.71</c:v>
                </c:pt>
                <c:pt idx="3071">
                  <c:v>30.72</c:v>
                </c:pt>
                <c:pt idx="3072">
                  <c:v>30.73</c:v>
                </c:pt>
                <c:pt idx="3073">
                  <c:v>30.74</c:v>
                </c:pt>
                <c:pt idx="3074">
                  <c:v>30.75</c:v>
                </c:pt>
                <c:pt idx="3075">
                  <c:v>30.76</c:v>
                </c:pt>
                <c:pt idx="3076">
                  <c:v>30.77</c:v>
                </c:pt>
                <c:pt idx="3077">
                  <c:v>30.78</c:v>
                </c:pt>
                <c:pt idx="3078">
                  <c:v>30.79</c:v>
                </c:pt>
                <c:pt idx="3079">
                  <c:v>30.8</c:v>
                </c:pt>
                <c:pt idx="3080">
                  <c:v>30.81</c:v>
                </c:pt>
                <c:pt idx="3081">
                  <c:v>30.82</c:v>
                </c:pt>
                <c:pt idx="3082">
                  <c:v>30.83</c:v>
                </c:pt>
                <c:pt idx="3083">
                  <c:v>30.84</c:v>
                </c:pt>
                <c:pt idx="3084">
                  <c:v>30.85</c:v>
                </c:pt>
                <c:pt idx="3085">
                  <c:v>30.86</c:v>
                </c:pt>
                <c:pt idx="3086">
                  <c:v>30.87</c:v>
                </c:pt>
                <c:pt idx="3087">
                  <c:v>30.88</c:v>
                </c:pt>
                <c:pt idx="3088">
                  <c:v>30.89</c:v>
                </c:pt>
                <c:pt idx="3089">
                  <c:v>30.9</c:v>
                </c:pt>
                <c:pt idx="3090">
                  <c:v>30.91</c:v>
                </c:pt>
                <c:pt idx="3091">
                  <c:v>30.92</c:v>
                </c:pt>
                <c:pt idx="3092">
                  <c:v>30.93</c:v>
                </c:pt>
                <c:pt idx="3093">
                  <c:v>30.94</c:v>
                </c:pt>
                <c:pt idx="3094">
                  <c:v>30.95</c:v>
                </c:pt>
                <c:pt idx="3095">
                  <c:v>30.96</c:v>
                </c:pt>
                <c:pt idx="3096">
                  <c:v>30.97</c:v>
                </c:pt>
                <c:pt idx="3097">
                  <c:v>30.98</c:v>
                </c:pt>
                <c:pt idx="3098">
                  <c:v>30.99</c:v>
                </c:pt>
                <c:pt idx="3099">
                  <c:v>31.0</c:v>
                </c:pt>
                <c:pt idx="3100">
                  <c:v>31.01</c:v>
                </c:pt>
                <c:pt idx="3101">
                  <c:v>31.02</c:v>
                </c:pt>
                <c:pt idx="3102">
                  <c:v>31.03</c:v>
                </c:pt>
                <c:pt idx="3103">
                  <c:v>31.04</c:v>
                </c:pt>
                <c:pt idx="3104">
                  <c:v>31.05</c:v>
                </c:pt>
                <c:pt idx="3105">
                  <c:v>31.06</c:v>
                </c:pt>
                <c:pt idx="3106">
                  <c:v>31.07</c:v>
                </c:pt>
                <c:pt idx="3107">
                  <c:v>31.08</c:v>
                </c:pt>
                <c:pt idx="3108">
                  <c:v>31.09</c:v>
                </c:pt>
                <c:pt idx="3109">
                  <c:v>31.1</c:v>
                </c:pt>
                <c:pt idx="3110">
                  <c:v>31.11</c:v>
                </c:pt>
                <c:pt idx="3111">
                  <c:v>31.12</c:v>
                </c:pt>
                <c:pt idx="3112">
                  <c:v>31.13</c:v>
                </c:pt>
                <c:pt idx="3113">
                  <c:v>31.14</c:v>
                </c:pt>
                <c:pt idx="3114">
                  <c:v>31.15</c:v>
                </c:pt>
                <c:pt idx="3115">
                  <c:v>31.16</c:v>
                </c:pt>
                <c:pt idx="3116">
                  <c:v>31.17</c:v>
                </c:pt>
                <c:pt idx="3117">
                  <c:v>31.18</c:v>
                </c:pt>
                <c:pt idx="3118">
                  <c:v>31.19</c:v>
                </c:pt>
                <c:pt idx="3119">
                  <c:v>31.2</c:v>
                </c:pt>
                <c:pt idx="3120">
                  <c:v>31.21</c:v>
                </c:pt>
                <c:pt idx="3121">
                  <c:v>31.22</c:v>
                </c:pt>
                <c:pt idx="3122">
                  <c:v>31.23</c:v>
                </c:pt>
                <c:pt idx="3123">
                  <c:v>31.24</c:v>
                </c:pt>
                <c:pt idx="3124">
                  <c:v>31.25</c:v>
                </c:pt>
                <c:pt idx="3125">
                  <c:v>31.26</c:v>
                </c:pt>
                <c:pt idx="3126">
                  <c:v>31.27</c:v>
                </c:pt>
                <c:pt idx="3127">
                  <c:v>31.28</c:v>
                </c:pt>
                <c:pt idx="3128">
                  <c:v>31.29</c:v>
                </c:pt>
                <c:pt idx="3129">
                  <c:v>31.3</c:v>
                </c:pt>
                <c:pt idx="3130">
                  <c:v>31.31</c:v>
                </c:pt>
                <c:pt idx="3131">
                  <c:v>31.32</c:v>
                </c:pt>
                <c:pt idx="3132">
                  <c:v>31.33</c:v>
                </c:pt>
                <c:pt idx="3133">
                  <c:v>31.34</c:v>
                </c:pt>
                <c:pt idx="3134">
                  <c:v>31.35</c:v>
                </c:pt>
                <c:pt idx="3135">
                  <c:v>31.36</c:v>
                </c:pt>
                <c:pt idx="3136">
                  <c:v>31.37</c:v>
                </c:pt>
                <c:pt idx="3137">
                  <c:v>31.38</c:v>
                </c:pt>
                <c:pt idx="3138">
                  <c:v>31.39</c:v>
                </c:pt>
                <c:pt idx="3139">
                  <c:v>31.4</c:v>
                </c:pt>
                <c:pt idx="3140">
                  <c:v>31.41</c:v>
                </c:pt>
                <c:pt idx="3141">
                  <c:v>31.42</c:v>
                </c:pt>
                <c:pt idx="3142">
                  <c:v>31.43</c:v>
                </c:pt>
                <c:pt idx="3143">
                  <c:v>31.44</c:v>
                </c:pt>
                <c:pt idx="3144">
                  <c:v>31.45</c:v>
                </c:pt>
                <c:pt idx="3145">
                  <c:v>31.46</c:v>
                </c:pt>
                <c:pt idx="3146">
                  <c:v>31.47</c:v>
                </c:pt>
                <c:pt idx="3147">
                  <c:v>31.48</c:v>
                </c:pt>
                <c:pt idx="3148">
                  <c:v>31.49</c:v>
                </c:pt>
                <c:pt idx="3149">
                  <c:v>31.5</c:v>
                </c:pt>
                <c:pt idx="3150">
                  <c:v>31.51</c:v>
                </c:pt>
                <c:pt idx="3151">
                  <c:v>31.52</c:v>
                </c:pt>
                <c:pt idx="3152">
                  <c:v>31.53</c:v>
                </c:pt>
                <c:pt idx="3153">
                  <c:v>31.54</c:v>
                </c:pt>
                <c:pt idx="3154">
                  <c:v>31.55</c:v>
                </c:pt>
                <c:pt idx="3155">
                  <c:v>31.56</c:v>
                </c:pt>
                <c:pt idx="3156">
                  <c:v>31.57</c:v>
                </c:pt>
                <c:pt idx="3157">
                  <c:v>31.58</c:v>
                </c:pt>
                <c:pt idx="3158">
                  <c:v>31.59</c:v>
                </c:pt>
                <c:pt idx="3159">
                  <c:v>31.6</c:v>
                </c:pt>
                <c:pt idx="3160">
                  <c:v>31.61</c:v>
                </c:pt>
                <c:pt idx="3161">
                  <c:v>31.62</c:v>
                </c:pt>
                <c:pt idx="3162">
                  <c:v>31.63</c:v>
                </c:pt>
                <c:pt idx="3163">
                  <c:v>31.64</c:v>
                </c:pt>
                <c:pt idx="3164">
                  <c:v>31.65</c:v>
                </c:pt>
                <c:pt idx="3165">
                  <c:v>31.66</c:v>
                </c:pt>
                <c:pt idx="3166">
                  <c:v>31.67</c:v>
                </c:pt>
                <c:pt idx="3167">
                  <c:v>31.68</c:v>
                </c:pt>
                <c:pt idx="3168">
                  <c:v>31.69</c:v>
                </c:pt>
                <c:pt idx="3169">
                  <c:v>31.7</c:v>
                </c:pt>
                <c:pt idx="3170">
                  <c:v>31.71</c:v>
                </c:pt>
                <c:pt idx="3171">
                  <c:v>31.72</c:v>
                </c:pt>
                <c:pt idx="3172">
                  <c:v>31.73</c:v>
                </c:pt>
                <c:pt idx="3173">
                  <c:v>31.74</c:v>
                </c:pt>
                <c:pt idx="3174">
                  <c:v>31.75</c:v>
                </c:pt>
                <c:pt idx="3175">
                  <c:v>31.76</c:v>
                </c:pt>
                <c:pt idx="3176">
                  <c:v>31.77</c:v>
                </c:pt>
                <c:pt idx="3177">
                  <c:v>31.78</c:v>
                </c:pt>
                <c:pt idx="3178">
                  <c:v>31.79</c:v>
                </c:pt>
                <c:pt idx="3179">
                  <c:v>31.8</c:v>
                </c:pt>
                <c:pt idx="3180">
                  <c:v>31.81</c:v>
                </c:pt>
                <c:pt idx="3181">
                  <c:v>31.82</c:v>
                </c:pt>
                <c:pt idx="3182">
                  <c:v>31.83</c:v>
                </c:pt>
                <c:pt idx="3183">
                  <c:v>31.84</c:v>
                </c:pt>
                <c:pt idx="3184">
                  <c:v>31.85</c:v>
                </c:pt>
                <c:pt idx="3185">
                  <c:v>31.86</c:v>
                </c:pt>
                <c:pt idx="3186">
                  <c:v>31.87</c:v>
                </c:pt>
                <c:pt idx="3187">
                  <c:v>31.88</c:v>
                </c:pt>
                <c:pt idx="3188">
                  <c:v>31.89</c:v>
                </c:pt>
                <c:pt idx="3189">
                  <c:v>31.9</c:v>
                </c:pt>
                <c:pt idx="3190">
                  <c:v>31.91</c:v>
                </c:pt>
                <c:pt idx="3191">
                  <c:v>31.92</c:v>
                </c:pt>
                <c:pt idx="3192">
                  <c:v>31.93</c:v>
                </c:pt>
                <c:pt idx="3193">
                  <c:v>31.94</c:v>
                </c:pt>
                <c:pt idx="3194">
                  <c:v>31.95</c:v>
                </c:pt>
                <c:pt idx="3195">
                  <c:v>31.96</c:v>
                </c:pt>
                <c:pt idx="3196">
                  <c:v>31.97</c:v>
                </c:pt>
                <c:pt idx="3197">
                  <c:v>31.98</c:v>
                </c:pt>
                <c:pt idx="3198">
                  <c:v>31.99</c:v>
                </c:pt>
                <c:pt idx="3199">
                  <c:v>32.0</c:v>
                </c:pt>
                <c:pt idx="3200">
                  <c:v>32.01</c:v>
                </c:pt>
                <c:pt idx="3201">
                  <c:v>32.02</c:v>
                </c:pt>
                <c:pt idx="3202">
                  <c:v>32.03</c:v>
                </c:pt>
                <c:pt idx="3203">
                  <c:v>32.04</c:v>
                </c:pt>
                <c:pt idx="3204">
                  <c:v>32.05</c:v>
                </c:pt>
                <c:pt idx="3205">
                  <c:v>32.06</c:v>
                </c:pt>
                <c:pt idx="3206">
                  <c:v>32.07</c:v>
                </c:pt>
                <c:pt idx="3207">
                  <c:v>32.08</c:v>
                </c:pt>
                <c:pt idx="3208">
                  <c:v>32.09</c:v>
                </c:pt>
                <c:pt idx="3209">
                  <c:v>32.1</c:v>
                </c:pt>
                <c:pt idx="3210">
                  <c:v>32.11</c:v>
                </c:pt>
                <c:pt idx="3211">
                  <c:v>32.12</c:v>
                </c:pt>
                <c:pt idx="3212">
                  <c:v>32.13</c:v>
                </c:pt>
                <c:pt idx="3213">
                  <c:v>32.14</c:v>
                </c:pt>
                <c:pt idx="3214">
                  <c:v>32.15</c:v>
                </c:pt>
                <c:pt idx="3215">
                  <c:v>32.16</c:v>
                </c:pt>
                <c:pt idx="3216">
                  <c:v>32.17</c:v>
                </c:pt>
                <c:pt idx="3217">
                  <c:v>32.18</c:v>
                </c:pt>
                <c:pt idx="3218">
                  <c:v>32.19</c:v>
                </c:pt>
                <c:pt idx="3219">
                  <c:v>32.2</c:v>
                </c:pt>
                <c:pt idx="3220">
                  <c:v>32.21</c:v>
                </c:pt>
                <c:pt idx="3221">
                  <c:v>32.22</c:v>
                </c:pt>
                <c:pt idx="3222">
                  <c:v>32.23</c:v>
                </c:pt>
                <c:pt idx="3223">
                  <c:v>32.24</c:v>
                </c:pt>
                <c:pt idx="3224">
                  <c:v>32.25</c:v>
                </c:pt>
                <c:pt idx="3225">
                  <c:v>32.26</c:v>
                </c:pt>
                <c:pt idx="3226">
                  <c:v>32.27</c:v>
                </c:pt>
                <c:pt idx="3227">
                  <c:v>32.28</c:v>
                </c:pt>
                <c:pt idx="3228">
                  <c:v>32.29</c:v>
                </c:pt>
                <c:pt idx="3229">
                  <c:v>32.3</c:v>
                </c:pt>
                <c:pt idx="3230">
                  <c:v>32.31</c:v>
                </c:pt>
                <c:pt idx="3231">
                  <c:v>32.32</c:v>
                </c:pt>
                <c:pt idx="3232">
                  <c:v>32.33</c:v>
                </c:pt>
                <c:pt idx="3233">
                  <c:v>32.34</c:v>
                </c:pt>
                <c:pt idx="3234">
                  <c:v>32.35</c:v>
                </c:pt>
                <c:pt idx="3235">
                  <c:v>32.36</c:v>
                </c:pt>
                <c:pt idx="3236">
                  <c:v>32.37</c:v>
                </c:pt>
                <c:pt idx="3237">
                  <c:v>32.38</c:v>
                </c:pt>
                <c:pt idx="3238">
                  <c:v>32.39</c:v>
                </c:pt>
                <c:pt idx="3239">
                  <c:v>32.4</c:v>
                </c:pt>
                <c:pt idx="3240">
                  <c:v>32.41</c:v>
                </c:pt>
                <c:pt idx="3241">
                  <c:v>32.42</c:v>
                </c:pt>
                <c:pt idx="3242">
                  <c:v>32.43</c:v>
                </c:pt>
                <c:pt idx="3243">
                  <c:v>32.44</c:v>
                </c:pt>
                <c:pt idx="3244">
                  <c:v>32.45</c:v>
                </c:pt>
                <c:pt idx="3245">
                  <c:v>32.46</c:v>
                </c:pt>
                <c:pt idx="3246">
                  <c:v>32.47</c:v>
                </c:pt>
                <c:pt idx="3247">
                  <c:v>32.48</c:v>
                </c:pt>
                <c:pt idx="3248">
                  <c:v>32.49</c:v>
                </c:pt>
                <c:pt idx="3249">
                  <c:v>32.5</c:v>
                </c:pt>
                <c:pt idx="3250">
                  <c:v>32.51</c:v>
                </c:pt>
                <c:pt idx="3251">
                  <c:v>32.52</c:v>
                </c:pt>
                <c:pt idx="3252">
                  <c:v>32.53</c:v>
                </c:pt>
                <c:pt idx="3253">
                  <c:v>32.54</c:v>
                </c:pt>
                <c:pt idx="3254">
                  <c:v>32.55</c:v>
                </c:pt>
                <c:pt idx="3255">
                  <c:v>32.56</c:v>
                </c:pt>
                <c:pt idx="3256">
                  <c:v>32.57</c:v>
                </c:pt>
                <c:pt idx="3257">
                  <c:v>32.58</c:v>
                </c:pt>
                <c:pt idx="3258">
                  <c:v>32.59</c:v>
                </c:pt>
                <c:pt idx="3259">
                  <c:v>32.6</c:v>
                </c:pt>
                <c:pt idx="3260">
                  <c:v>32.61</c:v>
                </c:pt>
                <c:pt idx="3261">
                  <c:v>32.62</c:v>
                </c:pt>
                <c:pt idx="3262">
                  <c:v>32.63</c:v>
                </c:pt>
                <c:pt idx="3263">
                  <c:v>32.64</c:v>
                </c:pt>
                <c:pt idx="3264">
                  <c:v>32.65</c:v>
                </c:pt>
                <c:pt idx="3265">
                  <c:v>32.66</c:v>
                </c:pt>
                <c:pt idx="3266">
                  <c:v>32.67</c:v>
                </c:pt>
                <c:pt idx="3267">
                  <c:v>32.68</c:v>
                </c:pt>
                <c:pt idx="3268">
                  <c:v>32.69</c:v>
                </c:pt>
                <c:pt idx="3269">
                  <c:v>32.7</c:v>
                </c:pt>
                <c:pt idx="3270">
                  <c:v>32.71</c:v>
                </c:pt>
                <c:pt idx="3271">
                  <c:v>32.72</c:v>
                </c:pt>
                <c:pt idx="3272">
                  <c:v>32.73</c:v>
                </c:pt>
                <c:pt idx="3273">
                  <c:v>32.74</c:v>
                </c:pt>
                <c:pt idx="3274">
                  <c:v>32.75</c:v>
                </c:pt>
                <c:pt idx="3275">
                  <c:v>32.76</c:v>
                </c:pt>
                <c:pt idx="3276">
                  <c:v>32.77</c:v>
                </c:pt>
                <c:pt idx="3277">
                  <c:v>32.78</c:v>
                </c:pt>
                <c:pt idx="3278">
                  <c:v>32.79</c:v>
                </c:pt>
                <c:pt idx="3279">
                  <c:v>32.8</c:v>
                </c:pt>
                <c:pt idx="3280">
                  <c:v>32.81</c:v>
                </c:pt>
                <c:pt idx="3281">
                  <c:v>32.82</c:v>
                </c:pt>
                <c:pt idx="3282">
                  <c:v>32.83</c:v>
                </c:pt>
                <c:pt idx="3283">
                  <c:v>32.84</c:v>
                </c:pt>
                <c:pt idx="3284">
                  <c:v>32.85</c:v>
                </c:pt>
                <c:pt idx="3285">
                  <c:v>32.86</c:v>
                </c:pt>
                <c:pt idx="3286">
                  <c:v>32.87</c:v>
                </c:pt>
                <c:pt idx="3287">
                  <c:v>32.88</c:v>
                </c:pt>
                <c:pt idx="3288">
                  <c:v>32.89</c:v>
                </c:pt>
                <c:pt idx="3289">
                  <c:v>32.9</c:v>
                </c:pt>
                <c:pt idx="3290">
                  <c:v>32.91</c:v>
                </c:pt>
                <c:pt idx="3291">
                  <c:v>32.92</c:v>
                </c:pt>
                <c:pt idx="3292">
                  <c:v>32.93</c:v>
                </c:pt>
                <c:pt idx="3293">
                  <c:v>32.94</c:v>
                </c:pt>
                <c:pt idx="3294">
                  <c:v>32.95</c:v>
                </c:pt>
                <c:pt idx="3295">
                  <c:v>32.96</c:v>
                </c:pt>
                <c:pt idx="3296">
                  <c:v>32.97</c:v>
                </c:pt>
                <c:pt idx="3297">
                  <c:v>32.98</c:v>
                </c:pt>
                <c:pt idx="3298">
                  <c:v>32.99</c:v>
                </c:pt>
                <c:pt idx="3299">
                  <c:v>33.0</c:v>
                </c:pt>
                <c:pt idx="3300">
                  <c:v>33.01</c:v>
                </c:pt>
                <c:pt idx="3301">
                  <c:v>33.02</c:v>
                </c:pt>
                <c:pt idx="3302">
                  <c:v>33.03</c:v>
                </c:pt>
                <c:pt idx="3303">
                  <c:v>33.04</c:v>
                </c:pt>
                <c:pt idx="3304">
                  <c:v>33.05</c:v>
                </c:pt>
                <c:pt idx="3305">
                  <c:v>33.06</c:v>
                </c:pt>
                <c:pt idx="3306">
                  <c:v>33.07</c:v>
                </c:pt>
                <c:pt idx="3307">
                  <c:v>33.08</c:v>
                </c:pt>
                <c:pt idx="3308">
                  <c:v>33.09</c:v>
                </c:pt>
                <c:pt idx="3309">
                  <c:v>33.1</c:v>
                </c:pt>
                <c:pt idx="3310">
                  <c:v>33.11</c:v>
                </c:pt>
                <c:pt idx="3311">
                  <c:v>33.12</c:v>
                </c:pt>
                <c:pt idx="3312">
                  <c:v>33.13</c:v>
                </c:pt>
                <c:pt idx="3313">
                  <c:v>33.14</c:v>
                </c:pt>
                <c:pt idx="3314">
                  <c:v>33.15</c:v>
                </c:pt>
                <c:pt idx="3315">
                  <c:v>33.16</c:v>
                </c:pt>
                <c:pt idx="3316">
                  <c:v>33.17</c:v>
                </c:pt>
                <c:pt idx="3317">
                  <c:v>33.18</c:v>
                </c:pt>
                <c:pt idx="3318">
                  <c:v>33.19</c:v>
                </c:pt>
                <c:pt idx="3319">
                  <c:v>33.2</c:v>
                </c:pt>
                <c:pt idx="3320">
                  <c:v>33.21</c:v>
                </c:pt>
                <c:pt idx="3321">
                  <c:v>33.22</c:v>
                </c:pt>
                <c:pt idx="3322">
                  <c:v>33.23</c:v>
                </c:pt>
                <c:pt idx="3323">
                  <c:v>33.24</c:v>
                </c:pt>
                <c:pt idx="3324">
                  <c:v>33.25</c:v>
                </c:pt>
                <c:pt idx="3325">
                  <c:v>33.26</c:v>
                </c:pt>
                <c:pt idx="3326">
                  <c:v>33.27</c:v>
                </c:pt>
                <c:pt idx="3327">
                  <c:v>33.28</c:v>
                </c:pt>
                <c:pt idx="3328">
                  <c:v>33.29</c:v>
                </c:pt>
                <c:pt idx="3329">
                  <c:v>33.3</c:v>
                </c:pt>
                <c:pt idx="3330">
                  <c:v>33.31</c:v>
                </c:pt>
                <c:pt idx="3331">
                  <c:v>33.32</c:v>
                </c:pt>
                <c:pt idx="3332">
                  <c:v>33.33</c:v>
                </c:pt>
                <c:pt idx="3333">
                  <c:v>33.34</c:v>
                </c:pt>
                <c:pt idx="3334">
                  <c:v>33.35</c:v>
                </c:pt>
                <c:pt idx="3335">
                  <c:v>33.36</c:v>
                </c:pt>
                <c:pt idx="3336">
                  <c:v>33.37</c:v>
                </c:pt>
                <c:pt idx="3337">
                  <c:v>33.38</c:v>
                </c:pt>
                <c:pt idx="3338">
                  <c:v>33.39</c:v>
                </c:pt>
                <c:pt idx="3339">
                  <c:v>33.4</c:v>
                </c:pt>
                <c:pt idx="3340">
                  <c:v>33.41</c:v>
                </c:pt>
                <c:pt idx="3341">
                  <c:v>33.42</c:v>
                </c:pt>
                <c:pt idx="3342">
                  <c:v>33.43</c:v>
                </c:pt>
                <c:pt idx="3343">
                  <c:v>33.44</c:v>
                </c:pt>
                <c:pt idx="3344">
                  <c:v>33.45</c:v>
                </c:pt>
                <c:pt idx="3345">
                  <c:v>33.46</c:v>
                </c:pt>
                <c:pt idx="3346">
                  <c:v>33.47</c:v>
                </c:pt>
                <c:pt idx="3347">
                  <c:v>33.48</c:v>
                </c:pt>
                <c:pt idx="3348">
                  <c:v>33.49</c:v>
                </c:pt>
                <c:pt idx="3349">
                  <c:v>33.5</c:v>
                </c:pt>
                <c:pt idx="3350">
                  <c:v>33.51</c:v>
                </c:pt>
                <c:pt idx="3351">
                  <c:v>33.52</c:v>
                </c:pt>
                <c:pt idx="3352">
                  <c:v>33.53</c:v>
                </c:pt>
                <c:pt idx="3353">
                  <c:v>33.54</c:v>
                </c:pt>
                <c:pt idx="3354">
                  <c:v>33.55</c:v>
                </c:pt>
                <c:pt idx="3355">
                  <c:v>33.56</c:v>
                </c:pt>
                <c:pt idx="3356">
                  <c:v>33.57</c:v>
                </c:pt>
                <c:pt idx="3357">
                  <c:v>33.58</c:v>
                </c:pt>
                <c:pt idx="3358">
                  <c:v>33.59</c:v>
                </c:pt>
                <c:pt idx="3359">
                  <c:v>33.6</c:v>
                </c:pt>
                <c:pt idx="3360">
                  <c:v>33.61</c:v>
                </c:pt>
                <c:pt idx="3361">
                  <c:v>33.62</c:v>
                </c:pt>
                <c:pt idx="3362">
                  <c:v>33.63</c:v>
                </c:pt>
                <c:pt idx="3363">
                  <c:v>33.64</c:v>
                </c:pt>
                <c:pt idx="3364">
                  <c:v>33.65</c:v>
                </c:pt>
                <c:pt idx="3365">
                  <c:v>33.66</c:v>
                </c:pt>
                <c:pt idx="3366">
                  <c:v>33.67</c:v>
                </c:pt>
                <c:pt idx="3367">
                  <c:v>33.68</c:v>
                </c:pt>
                <c:pt idx="3368">
                  <c:v>33.69</c:v>
                </c:pt>
                <c:pt idx="3369">
                  <c:v>33.7</c:v>
                </c:pt>
                <c:pt idx="3370">
                  <c:v>33.71</c:v>
                </c:pt>
                <c:pt idx="3371">
                  <c:v>33.72</c:v>
                </c:pt>
                <c:pt idx="3372">
                  <c:v>33.73</c:v>
                </c:pt>
                <c:pt idx="3373">
                  <c:v>33.74</c:v>
                </c:pt>
                <c:pt idx="3374">
                  <c:v>33.75</c:v>
                </c:pt>
                <c:pt idx="3375">
                  <c:v>33.76</c:v>
                </c:pt>
                <c:pt idx="3376">
                  <c:v>33.77</c:v>
                </c:pt>
                <c:pt idx="3377">
                  <c:v>33.78</c:v>
                </c:pt>
                <c:pt idx="3378">
                  <c:v>33.79</c:v>
                </c:pt>
                <c:pt idx="3379">
                  <c:v>33.8</c:v>
                </c:pt>
                <c:pt idx="3380">
                  <c:v>33.81</c:v>
                </c:pt>
                <c:pt idx="3381">
                  <c:v>33.82</c:v>
                </c:pt>
                <c:pt idx="3382">
                  <c:v>33.83</c:v>
                </c:pt>
                <c:pt idx="3383">
                  <c:v>33.84</c:v>
                </c:pt>
                <c:pt idx="3384">
                  <c:v>33.85</c:v>
                </c:pt>
                <c:pt idx="3385">
                  <c:v>33.86</c:v>
                </c:pt>
                <c:pt idx="3386">
                  <c:v>33.87</c:v>
                </c:pt>
                <c:pt idx="3387">
                  <c:v>33.88</c:v>
                </c:pt>
                <c:pt idx="3388">
                  <c:v>33.89</c:v>
                </c:pt>
                <c:pt idx="3389">
                  <c:v>33.9</c:v>
                </c:pt>
                <c:pt idx="3390">
                  <c:v>33.91</c:v>
                </c:pt>
                <c:pt idx="3391">
                  <c:v>33.92</c:v>
                </c:pt>
                <c:pt idx="3392">
                  <c:v>33.93</c:v>
                </c:pt>
                <c:pt idx="3393">
                  <c:v>33.94</c:v>
                </c:pt>
                <c:pt idx="3394">
                  <c:v>33.95</c:v>
                </c:pt>
                <c:pt idx="3395">
                  <c:v>33.96</c:v>
                </c:pt>
                <c:pt idx="3396">
                  <c:v>33.97</c:v>
                </c:pt>
                <c:pt idx="3397">
                  <c:v>33.98</c:v>
                </c:pt>
                <c:pt idx="3398">
                  <c:v>33.99</c:v>
                </c:pt>
                <c:pt idx="3399">
                  <c:v>34.0</c:v>
                </c:pt>
                <c:pt idx="3400">
                  <c:v>34.01</c:v>
                </c:pt>
                <c:pt idx="3401">
                  <c:v>34.02</c:v>
                </c:pt>
                <c:pt idx="3402">
                  <c:v>34.03</c:v>
                </c:pt>
                <c:pt idx="3403">
                  <c:v>34.04</c:v>
                </c:pt>
                <c:pt idx="3404">
                  <c:v>34.05</c:v>
                </c:pt>
                <c:pt idx="3405">
                  <c:v>34.06</c:v>
                </c:pt>
                <c:pt idx="3406">
                  <c:v>34.07</c:v>
                </c:pt>
                <c:pt idx="3407">
                  <c:v>34.08</c:v>
                </c:pt>
                <c:pt idx="3408">
                  <c:v>34.09</c:v>
                </c:pt>
                <c:pt idx="3409">
                  <c:v>34.1</c:v>
                </c:pt>
                <c:pt idx="3410">
                  <c:v>34.11</c:v>
                </c:pt>
                <c:pt idx="3411">
                  <c:v>34.12</c:v>
                </c:pt>
                <c:pt idx="3412">
                  <c:v>34.13</c:v>
                </c:pt>
                <c:pt idx="3413">
                  <c:v>34.14</c:v>
                </c:pt>
                <c:pt idx="3414">
                  <c:v>34.15</c:v>
                </c:pt>
                <c:pt idx="3415">
                  <c:v>34.16</c:v>
                </c:pt>
                <c:pt idx="3416">
                  <c:v>34.17</c:v>
                </c:pt>
                <c:pt idx="3417">
                  <c:v>34.18</c:v>
                </c:pt>
                <c:pt idx="3418">
                  <c:v>34.19</c:v>
                </c:pt>
                <c:pt idx="3419">
                  <c:v>34.2</c:v>
                </c:pt>
                <c:pt idx="3420">
                  <c:v>34.21</c:v>
                </c:pt>
                <c:pt idx="3421">
                  <c:v>34.22</c:v>
                </c:pt>
                <c:pt idx="3422">
                  <c:v>34.23</c:v>
                </c:pt>
                <c:pt idx="3423">
                  <c:v>34.24</c:v>
                </c:pt>
                <c:pt idx="3424">
                  <c:v>34.25</c:v>
                </c:pt>
                <c:pt idx="3425">
                  <c:v>34.26</c:v>
                </c:pt>
                <c:pt idx="3426">
                  <c:v>34.27</c:v>
                </c:pt>
                <c:pt idx="3427">
                  <c:v>34.28</c:v>
                </c:pt>
                <c:pt idx="3428">
                  <c:v>34.29</c:v>
                </c:pt>
                <c:pt idx="3429">
                  <c:v>34.3</c:v>
                </c:pt>
                <c:pt idx="3430">
                  <c:v>34.31</c:v>
                </c:pt>
                <c:pt idx="3431">
                  <c:v>34.32</c:v>
                </c:pt>
                <c:pt idx="3432">
                  <c:v>34.33</c:v>
                </c:pt>
                <c:pt idx="3433">
                  <c:v>34.34</c:v>
                </c:pt>
                <c:pt idx="3434">
                  <c:v>34.35</c:v>
                </c:pt>
                <c:pt idx="3435">
                  <c:v>34.36</c:v>
                </c:pt>
                <c:pt idx="3436">
                  <c:v>34.37</c:v>
                </c:pt>
                <c:pt idx="3437">
                  <c:v>34.38</c:v>
                </c:pt>
                <c:pt idx="3438">
                  <c:v>34.39</c:v>
                </c:pt>
                <c:pt idx="3439">
                  <c:v>34.4</c:v>
                </c:pt>
                <c:pt idx="3440">
                  <c:v>34.41</c:v>
                </c:pt>
                <c:pt idx="3441">
                  <c:v>34.42</c:v>
                </c:pt>
                <c:pt idx="3442">
                  <c:v>34.43</c:v>
                </c:pt>
                <c:pt idx="3443">
                  <c:v>34.44</c:v>
                </c:pt>
                <c:pt idx="3444">
                  <c:v>34.45</c:v>
                </c:pt>
                <c:pt idx="3445">
                  <c:v>34.46</c:v>
                </c:pt>
                <c:pt idx="3446">
                  <c:v>34.47</c:v>
                </c:pt>
                <c:pt idx="3447">
                  <c:v>34.48</c:v>
                </c:pt>
                <c:pt idx="3448">
                  <c:v>34.49</c:v>
                </c:pt>
                <c:pt idx="3449">
                  <c:v>34.5</c:v>
                </c:pt>
                <c:pt idx="3450">
                  <c:v>34.51</c:v>
                </c:pt>
                <c:pt idx="3451">
                  <c:v>34.52</c:v>
                </c:pt>
                <c:pt idx="3452">
                  <c:v>34.53</c:v>
                </c:pt>
                <c:pt idx="3453">
                  <c:v>34.54</c:v>
                </c:pt>
                <c:pt idx="3454">
                  <c:v>34.55</c:v>
                </c:pt>
                <c:pt idx="3455">
                  <c:v>34.56</c:v>
                </c:pt>
                <c:pt idx="3456">
                  <c:v>34.57</c:v>
                </c:pt>
                <c:pt idx="3457">
                  <c:v>34.58</c:v>
                </c:pt>
                <c:pt idx="3458">
                  <c:v>34.59</c:v>
                </c:pt>
                <c:pt idx="3459">
                  <c:v>34.6</c:v>
                </c:pt>
                <c:pt idx="3460">
                  <c:v>34.61</c:v>
                </c:pt>
                <c:pt idx="3461">
                  <c:v>34.62</c:v>
                </c:pt>
                <c:pt idx="3462">
                  <c:v>34.63</c:v>
                </c:pt>
                <c:pt idx="3463">
                  <c:v>34.64</c:v>
                </c:pt>
                <c:pt idx="3464">
                  <c:v>34.65</c:v>
                </c:pt>
                <c:pt idx="3465">
                  <c:v>34.66</c:v>
                </c:pt>
                <c:pt idx="3466">
                  <c:v>34.67</c:v>
                </c:pt>
                <c:pt idx="3467">
                  <c:v>34.68</c:v>
                </c:pt>
                <c:pt idx="3468">
                  <c:v>34.69</c:v>
                </c:pt>
                <c:pt idx="3469">
                  <c:v>34.7</c:v>
                </c:pt>
                <c:pt idx="3470">
                  <c:v>34.71</c:v>
                </c:pt>
                <c:pt idx="3471">
                  <c:v>34.72</c:v>
                </c:pt>
                <c:pt idx="3472">
                  <c:v>34.73</c:v>
                </c:pt>
                <c:pt idx="3473">
                  <c:v>34.74</c:v>
                </c:pt>
                <c:pt idx="3474">
                  <c:v>34.75</c:v>
                </c:pt>
                <c:pt idx="3475">
                  <c:v>34.76</c:v>
                </c:pt>
                <c:pt idx="3476">
                  <c:v>34.77</c:v>
                </c:pt>
                <c:pt idx="3477">
                  <c:v>34.78</c:v>
                </c:pt>
                <c:pt idx="3478">
                  <c:v>34.79</c:v>
                </c:pt>
                <c:pt idx="3479">
                  <c:v>34.8</c:v>
                </c:pt>
                <c:pt idx="3480">
                  <c:v>34.81</c:v>
                </c:pt>
                <c:pt idx="3481">
                  <c:v>34.82</c:v>
                </c:pt>
                <c:pt idx="3482">
                  <c:v>34.83</c:v>
                </c:pt>
                <c:pt idx="3483">
                  <c:v>34.84</c:v>
                </c:pt>
                <c:pt idx="3484">
                  <c:v>34.85</c:v>
                </c:pt>
                <c:pt idx="3485">
                  <c:v>34.86</c:v>
                </c:pt>
                <c:pt idx="3486">
                  <c:v>34.87</c:v>
                </c:pt>
                <c:pt idx="3487">
                  <c:v>34.88</c:v>
                </c:pt>
                <c:pt idx="3488">
                  <c:v>34.89</c:v>
                </c:pt>
                <c:pt idx="3489">
                  <c:v>34.9</c:v>
                </c:pt>
                <c:pt idx="3490">
                  <c:v>34.91</c:v>
                </c:pt>
                <c:pt idx="3491">
                  <c:v>34.92</c:v>
                </c:pt>
                <c:pt idx="3492">
                  <c:v>34.93</c:v>
                </c:pt>
                <c:pt idx="3493">
                  <c:v>34.94</c:v>
                </c:pt>
                <c:pt idx="3494">
                  <c:v>34.95</c:v>
                </c:pt>
                <c:pt idx="3495">
                  <c:v>34.96</c:v>
                </c:pt>
                <c:pt idx="3496">
                  <c:v>34.97</c:v>
                </c:pt>
                <c:pt idx="3497">
                  <c:v>34.98</c:v>
                </c:pt>
                <c:pt idx="3498">
                  <c:v>34.99</c:v>
                </c:pt>
                <c:pt idx="3499">
                  <c:v>35.0</c:v>
                </c:pt>
                <c:pt idx="3500">
                  <c:v>35.01</c:v>
                </c:pt>
                <c:pt idx="3501">
                  <c:v>35.02</c:v>
                </c:pt>
                <c:pt idx="3502">
                  <c:v>35.03</c:v>
                </c:pt>
                <c:pt idx="3503">
                  <c:v>35.04</c:v>
                </c:pt>
                <c:pt idx="3504">
                  <c:v>35.05</c:v>
                </c:pt>
                <c:pt idx="3505">
                  <c:v>35.06</c:v>
                </c:pt>
                <c:pt idx="3506">
                  <c:v>35.07</c:v>
                </c:pt>
                <c:pt idx="3507">
                  <c:v>35.08</c:v>
                </c:pt>
                <c:pt idx="3508">
                  <c:v>35.09</c:v>
                </c:pt>
                <c:pt idx="3509">
                  <c:v>35.1</c:v>
                </c:pt>
                <c:pt idx="3510">
                  <c:v>35.11</c:v>
                </c:pt>
                <c:pt idx="3511">
                  <c:v>35.12</c:v>
                </c:pt>
                <c:pt idx="3512">
                  <c:v>35.13</c:v>
                </c:pt>
                <c:pt idx="3513">
                  <c:v>35.14</c:v>
                </c:pt>
                <c:pt idx="3514">
                  <c:v>35.15</c:v>
                </c:pt>
                <c:pt idx="3515">
                  <c:v>35.16</c:v>
                </c:pt>
                <c:pt idx="3516">
                  <c:v>35.17</c:v>
                </c:pt>
                <c:pt idx="3517">
                  <c:v>35.18</c:v>
                </c:pt>
                <c:pt idx="3518">
                  <c:v>35.19</c:v>
                </c:pt>
                <c:pt idx="3519">
                  <c:v>35.2</c:v>
                </c:pt>
                <c:pt idx="3520">
                  <c:v>35.21</c:v>
                </c:pt>
                <c:pt idx="3521">
                  <c:v>35.22</c:v>
                </c:pt>
                <c:pt idx="3522">
                  <c:v>35.23</c:v>
                </c:pt>
                <c:pt idx="3523">
                  <c:v>35.24</c:v>
                </c:pt>
                <c:pt idx="3524">
                  <c:v>35.25</c:v>
                </c:pt>
                <c:pt idx="3525">
                  <c:v>35.26</c:v>
                </c:pt>
                <c:pt idx="3526">
                  <c:v>35.27</c:v>
                </c:pt>
                <c:pt idx="3527">
                  <c:v>35.28</c:v>
                </c:pt>
                <c:pt idx="3528">
                  <c:v>35.29</c:v>
                </c:pt>
                <c:pt idx="3529">
                  <c:v>35.3</c:v>
                </c:pt>
                <c:pt idx="3530">
                  <c:v>35.31</c:v>
                </c:pt>
                <c:pt idx="3531">
                  <c:v>35.32</c:v>
                </c:pt>
                <c:pt idx="3532">
                  <c:v>35.33</c:v>
                </c:pt>
                <c:pt idx="3533">
                  <c:v>35.34</c:v>
                </c:pt>
                <c:pt idx="3534">
                  <c:v>35.35</c:v>
                </c:pt>
                <c:pt idx="3535">
                  <c:v>35.36</c:v>
                </c:pt>
                <c:pt idx="3536">
                  <c:v>35.37</c:v>
                </c:pt>
                <c:pt idx="3537">
                  <c:v>35.38</c:v>
                </c:pt>
                <c:pt idx="3538">
                  <c:v>35.39</c:v>
                </c:pt>
                <c:pt idx="3539">
                  <c:v>35.4</c:v>
                </c:pt>
                <c:pt idx="3540">
                  <c:v>35.41</c:v>
                </c:pt>
                <c:pt idx="3541">
                  <c:v>35.42</c:v>
                </c:pt>
                <c:pt idx="3542">
                  <c:v>35.43</c:v>
                </c:pt>
                <c:pt idx="3543">
                  <c:v>35.44</c:v>
                </c:pt>
                <c:pt idx="3544">
                  <c:v>35.45</c:v>
                </c:pt>
                <c:pt idx="3545">
                  <c:v>35.46</c:v>
                </c:pt>
                <c:pt idx="3546">
                  <c:v>35.47</c:v>
                </c:pt>
                <c:pt idx="3547">
                  <c:v>35.48</c:v>
                </c:pt>
                <c:pt idx="3548">
                  <c:v>35.49</c:v>
                </c:pt>
                <c:pt idx="3549">
                  <c:v>35.5</c:v>
                </c:pt>
                <c:pt idx="3550">
                  <c:v>35.51</c:v>
                </c:pt>
                <c:pt idx="3551">
                  <c:v>35.52</c:v>
                </c:pt>
                <c:pt idx="3552">
                  <c:v>35.53</c:v>
                </c:pt>
                <c:pt idx="3553">
                  <c:v>35.54</c:v>
                </c:pt>
                <c:pt idx="3554">
                  <c:v>35.55</c:v>
                </c:pt>
                <c:pt idx="3555">
                  <c:v>35.56</c:v>
                </c:pt>
                <c:pt idx="3556">
                  <c:v>35.57</c:v>
                </c:pt>
                <c:pt idx="3557">
                  <c:v>35.58</c:v>
                </c:pt>
                <c:pt idx="3558">
                  <c:v>35.59</c:v>
                </c:pt>
                <c:pt idx="3559">
                  <c:v>35.6</c:v>
                </c:pt>
                <c:pt idx="3560">
                  <c:v>35.61</c:v>
                </c:pt>
                <c:pt idx="3561">
                  <c:v>35.62</c:v>
                </c:pt>
                <c:pt idx="3562">
                  <c:v>35.63</c:v>
                </c:pt>
                <c:pt idx="3563">
                  <c:v>35.64</c:v>
                </c:pt>
                <c:pt idx="3564">
                  <c:v>35.65</c:v>
                </c:pt>
                <c:pt idx="3565">
                  <c:v>35.66</c:v>
                </c:pt>
                <c:pt idx="3566">
                  <c:v>35.67</c:v>
                </c:pt>
                <c:pt idx="3567">
                  <c:v>35.68</c:v>
                </c:pt>
                <c:pt idx="3568">
                  <c:v>35.69</c:v>
                </c:pt>
                <c:pt idx="3569">
                  <c:v>35.7</c:v>
                </c:pt>
                <c:pt idx="3570">
                  <c:v>35.71</c:v>
                </c:pt>
                <c:pt idx="3571">
                  <c:v>35.72</c:v>
                </c:pt>
                <c:pt idx="3572">
                  <c:v>35.73</c:v>
                </c:pt>
                <c:pt idx="3573">
                  <c:v>35.74</c:v>
                </c:pt>
                <c:pt idx="3574">
                  <c:v>35.75</c:v>
                </c:pt>
                <c:pt idx="3575">
                  <c:v>35.76</c:v>
                </c:pt>
                <c:pt idx="3576">
                  <c:v>35.77</c:v>
                </c:pt>
                <c:pt idx="3577">
                  <c:v>35.78</c:v>
                </c:pt>
                <c:pt idx="3578">
                  <c:v>35.79</c:v>
                </c:pt>
                <c:pt idx="3579">
                  <c:v>35.8</c:v>
                </c:pt>
                <c:pt idx="3580">
                  <c:v>35.81</c:v>
                </c:pt>
                <c:pt idx="3581">
                  <c:v>35.82</c:v>
                </c:pt>
                <c:pt idx="3582">
                  <c:v>35.83</c:v>
                </c:pt>
                <c:pt idx="3583">
                  <c:v>35.84</c:v>
                </c:pt>
                <c:pt idx="3584">
                  <c:v>35.85</c:v>
                </c:pt>
                <c:pt idx="3585">
                  <c:v>35.86</c:v>
                </c:pt>
                <c:pt idx="3586">
                  <c:v>35.87</c:v>
                </c:pt>
                <c:pt idx="3587">
                  <c:v>35.88</c:v>
                </c:pt>
                <c:pt idx="3588">
                  <c:v>35.89</c:v>
                </c:pt>
                <c:pt idx="3589">
                  <c:v>35.9</c:v>
                </c:pt>
                <c:pt idx="3590">
                  <c:v>35.91</c:v>
                </c:pt>
                <c:pt idx="3591">
                  <c:v>35.92</c:v>
                </c:pt>
                <c:pt idx="3592">
                  <c:v>35.93</c:v>
                </c:pt>
                <c:pt idx="3593">
                  <c:v>35.94</c:v>
                </c:pt>
                <c:pt idx="3594">
                  <c:v>35.95</c:v>
                </c:pt>
                <c:pt idx="3595">
                  <c:v>35.96</c:v>
                </c:pt>
                <c:pt idx="3596">
                  <c:v>35.97</c:v>
                </c:pt>
                <c:pt idx="3597">
                  <c:v>35.98</c:v>
                </c:pt>
                <c:pt idx="3598">
                  <c:v>35.99</c:v>
                </c:pt>
                <c:pt idx="3599">
                  <c:v>36.0</c:v>
                </c:pt>
                <c:pt idx="3600">
                  <c:v>36.01</c:v>
                </c:pt>
                <c:pt idx="3601">
                  <c:v>36.02</c:v>
                </c:pt>
                <c:pt idx="3602">
                  <c:v>36.03</c:v>
                </c:pt>
                <c:pt idx="3603">
                  <c:v>36.04</c:v>
                </c:pt>
                <c:pt idx="3604">
                  <c:v>36.05</c:v>
                </c:pt>
                <c:pt idx="3605">
                  <c:v>36.06</c:v>
                </c:pt>
                <c:pt idx="3606">
                  <c:v>36.07</c:v>
                </c:pt>
                <c:pt idx="3607">
                  <c:v>36.08</c:v>
                </c:pt>
                <c:pt idx="3608">
                  <c:v>36.09</c:v>
                </c:pt>
                <c:pt idx="3609">
                  <c:v>36.1</c:v>
                </c:pt>
                <c:pt idx="3610">
                  <c:v>36.11</c:v>
                </c:pt>
                <c:pt idx="3611">
                  <c:v>36.12</c:v>
                </c:pt>
                <c:pt idx="3612">
                  <c:v>36.13</c:v>
                </c:pt>
                <c:pt idx="3613">
                  <c:v>36.14</c:v>
                </c:pt>
                <c:pt idx="3614">
                  <c:v>36.15</c:v>
                </c:pt>
                <c:pt idx="3615">
                  <c:v>36.16</c:v>
                </c:pt>
                <c:pt idx="3616">
                  <c:v>36.17</c:v>
                </c:pt>
                <c:pt idx="3617">
                  <c:v>36.18</c:v>
                </c:pt>
                <c:pt idx="3618">
                  <c:v>36.19</c:v>
                </c:pt>
                <c:pt idx="3619">
                  <c:v>36.2</c:v>
                </c:pt>
                <c:pt idx="3620">
                  <c:v>36.21</c:v>
                </c:pt>
                <c:pt idx="3621">
                  <c:v>36.22</c:v>
                </c:pt>
                <c:pt idx="3622">
                  <c:v>36.23</c:v>
                </c:pt>
                <c:pt idx="3623">
                  <c:v>36.24</c:v>
                </c:pt>
                <c:pt idx="3624">
                  <c:v>36.25</c:v>
                </c:pt>
                <c:pt idx="3625">
                  <c:v>36.26</c:v>
                </c:pt>
                <c:pt idx="3626">
                  <c:v>36.27</c:v>
                </c:pt>
                <c:pt idx="3627">
                  <c:v>36.28</c:v>
                </c:pt>
                <c:pt idx="3628">
                  <c:v>36.29</c:v>
                </c:pt>
                <c:pt idx="3629">
                  <c:v>36.3</c:v>
                </c:pt>
                <c:pt idx="3630">
                  <c:v>36.31</c:v>
                </c:pt>
                <c:pt idx="3631">
                  <c:v>36.32</c:v>
                </c:pt>
                <c:pt idx="3632">
                  <c:v>36.33</c:v>
                </c:pt>
                <c:pt idx="3633">
                  <c:v>36.34</c:v>
                </c:pt>
                <c:pt idx="3634">
                  <c:v>36.35</c:v>
                </c:pt>
                <c:pt idx="3635">
                  <c:v>36.36</c:v>
                </c:pt>
                <c:pt idx="3636">
                  <c:v>36.37</c:v>
                </c:pt>
                <c:pt idx="3637">
                  <c:v>36.38</c:v>
                </c:pt>
                <c:pt idx="3638">
                  <c:v>36.39</c:v>
                </c:pt>
                <c:pt idx="3639">
                  <c:v>36.4</c:v>
                </c:pt>
                <c:pt idx="3640">
                  <c:v>36.41</c:v>
                </c:pt>
                <c:pt idx="3641">
                  <c:v>36.42</c:v>
                </c:pt>
                <c:pt idx="3642">
                  <c:v>36.43</c:v>
                </c:pt>
                <c:pt idx="3643">
                  <c:v>36.44</c:v>
                </c:pt>
                <c:pt idx="3644">
                  <c:v>36.45</c:v>
                </c:pt>
                <c:pt idx="3645">
                  <c:v>36.46</c:v>
                </c:pt>
                <c:pt idx="3646">
                  <c:v>36.47</c:v>
                </c:pt>
                <c:pt idx="3647">
                  <c:v>36.48</c:v>
                </c:pt>
                <c:pt idx="3648">
                  <c:v>36.49</c:v>
                </c:pt>
                <c:pt idx="3649">
                  <c:v>36.5</c:v>
                </c:pt>
                <c:pt idx="3650">
                  <c:v>36.51</c:v>
                </c:pt>
                <c:pt idx="3651">
                  <c:v>36.52</c:v>
                </c:pt>
                <c:pt idx="3652">
                  <c:v>36.53</c:v>
                </c:pt>
                <c:pt idx="3653">
                  <c:v>36.54</c:v>
                </c:pt>
                <c:pt idx="3654">
                  <c:v>36.55</c:v>
                </c:pt>
                <c:pt idx="3655">
                  <c:v>36.56</c:v>
                </c:pt>
                <c:pt idx="3656">
                  <c:v>36.57</c:v>
                </c:pt>
                <c:pt idx="3657">
                  <c:v>36.58</c:v>
                </c:pt>
                <c:pt idx="3658">
                  <c:v>36.59</c:v>
                </c:pt>
                <c:pt idx="3659">
                  <c:v>36.6</c:v>
                </c:pt>
                <c:pt idx="3660">
                  <c:v>36.61</c:v>
                </c:pt>
                <c:pt idx="3661">
                  <c:v>36.62</c:v>
                </c:pt>
                <c:pt idx="3662">
                  <c:v>36.63</c:v>
                </c:pt>
                <c:pt idx="3663">
                  <c:v>36.64</c:v>
                </c:pt>
                <c:pt idx="3664">
                  <c:v>36.65</c:v>
                </c:pt>
                <c:pt idx="3665">
                  <c:v>36.66</c:v>
                </c:pt>
                <c:pt idx="3666">
                  <c:v>36.67</c:v>
                </c:pt>
                <c:pt idx="3667">
                  <c:v>36.68</c:v>
                </c:pt>
                <c:pt idx="3668">
                  <c:v>36.69</c:v>
                </c:pt>
                <c:pt idx="3669">
                  <c:v>36.7</c:v>
                </c:pt>
                <c:pt idx="3670">
                  <c:v>36.71</c:v>
                </c:pt>
                <c:pt idx="3671">
                  <c:v>36.72</c:v>
                </c:pt>
                <c:pt idx="3672">
                  <c:v>36.73</c:v>
                </c:pt>
                <c:pt idx="3673">
                  <c:v>36.74</c:v>
                </c:pt>
                <c:pt idx="3674">
                  <c:v>36.75</c:v>
                </c:pt>
                <c:pt idx="3675">
                  <c:v>36.76</c:v>
                </c:pt>
                <c:pt idx="3676">
                  <c:v>36.77</c:v>
                </c:pt>
                <c:pt idx="3677">
                  <c:v>36.78</c:v>
                </c:pt>
                <c:pt idx="3678">
                  <c:v>36.79</c:v>
                </c:pt>
                <c:pt idx="3679">
                  <c:v>36.8</c:v>
                </c:pt>
                <c:pt idx="3680">
                  <c:v>36.81</c:v>
                </c:pt>
                <c:pt idx="3681">
                  <c:v>36.82</c:v>
                </c:pt>
                <c:pt idx="3682">
                  <c:v>36.83</c:v>
                </c:pt>
                <c:pt idx="3683">
                  <c:v>36.84</c:v>
                </c:pt>
                <c:pt idx="3684">
                  <c:v>36.85</c:v>
                </c:pt>
                <c:pt idx="3685">
                  <c:v>36.86</c:v>
                </c:pt>
                <c:pt idx="3686">
                  <c:v>36.87</c:v>
                </c:pt>
                <c:pt idx="3687">
                  <c:v>36.88</c:v>
                </c:pt>
                <c:pt idx="3688">
                  <c:v>36.89</c:v>
                </c:pt>
                <c:pt idx="3689">
                  <c:v>36.9</c:v>
                </c:pt>
                <c:pt idx="3690">
                  <c:v>36.91</c:v>
                </c:pt>
                <c:pt idx="3691">
                  <c:v>36.92</c:v>
                </c:pt>
                <c:pt idx="3692">
                  <c:v>36.93</c:v>
                </c:pt>
                <c:pt idx="3693">
                  <c:v>36.94</c:v>
                </c:pt>
                <c:pt idx="3694">
                  <c:v>36.95</c:v>
                </c:pt>
                <c:pt idx="3695">
                  <c:v>36.96</c:v>
                </c:pt>
                <c:pt idx="3696">
                  <c:v>36.97</c:v>
                </c:pt>
                <c:pt idx="3697">
                  <c:v>36.98</c:v>
                </c:pt>
                <c:pt idx="3698">
                  <c:v>36.99</c:v>
                </c:pt>
                <c:pt idx="3699">
                  <c:v>37.0</c:v>
                </c:pt>
                <c:pt idx="3700">
                  <c:v>37.01</c:v>
                </c:pt>
                <c:pt idx="3701">
                  <c:v>37.02</c:v>
                </c:pt>
                <c:pt idx="3702">
                  <c:v>37.03</c:v>
                </c:pt>
                <c:pt idx="3703">
                  <c:v>37.04</c:v>
                </c:pt>
                <c:pt idx="3704">
                  <c:v>37.05</c:v>
                </c:pt>
                <c:pt idx="3705">
                  <c:v>37.06</c:v>
                </c:pt>
                <c:pt idx="3706">
                  <c:v>37.07</c:v>
                </c:pt>
                <c:pt idx="3707">
                  <c:v>37.08</c:v>
                </c:pt>
                <c:pt idx="3708">
                  <c:v>37.09</c:v>
                </c:pt>
                <c:pt idx="3709">
                  <c:v>37.1</c:v>
                </c:pt>
                <c:pt idx="3710">
                  <c:v>37.11</c:v>
                </c:pt>
                <c:pt idx="3711">
                  <c:v>37.12</c:v>
                </c:pt>
                <c:pt idx="3712">
                  <c:v>37.13</c:v>
                </c:pt>
                <c:pt idx="3713">
                  <c:v>37.14</c:v>
                </c:pt>
                <c:pt idx="3714">
                  <c:v>37.15</c:v>
                </c:pt>
                <c:pt idx="3715">
                  <c:v>37.16</c:v>
                </c:pt>
                <c:pt idx="3716">
                  <c:v>37.17</c:v>
                </c:pt>
                <c:pt idx="3717">
                  <c:v>37.18</c:v>
                </c:pt>
                <c:pt idx="3718">
                  <c:v>37.19</c:v>
                </c:pt>
                <c:pt idx="3719">
                  <c:v>37.2</c:v>
                </c:pt>
                <c:pt idx="3720">
                  <c:v>37.21</c:v>
                </c:pt>
                <c:pt idx="3721">
                  <c:v>37.22</c:v>
                </c:pt>
                <c:pt idx="3722">
                  <c:v>37.23</c:v>
                </c:pt>
                <c:pt idx="3723">
                  <c:v>37.24</c:v>
                </c:pt>
                <c:pt idx="3724">
                  <c:v>37.25</c:v>
                </c:pt>
                <c:pt idx="3725">
                  <c:v>37.26</c:v>
                </c:pt>
                <c:pt idx="3726">
                  <c:v>37.27</c:v>
                </c:pt>
                <c:pt idx="3727">
                  <c:v>37.28</c:v>
                </c:pt>
                <c:pt idx="3728">
                  <c:v>37.29</c:v>
                </c:pt>
                <c:pt idx="3729">
                  <c:v>37.3</c:v>
                </c:pt>
                <c:pt idx="3730">
                  <c:v>37.31</c:v>
                </c:pt>
                <c:pt idx="3731">
                  <c:v>37.32</c:v>
                </c:pt>
                <c:pt idx="3732">
                  <c:v>37.33</c:v>
                </c:pt>
                <c:pt idx="3733">
                  <c:v>37.34</c:v>
                </c:pt>
                <c:pt idx="3734">
                  <c:v>37.35</c:v>
                </c:pt>
                <c:pt idx="3735">
                  <c:v>37.36</c:v>
                </c:pt>
                <c:pt idx="3736">
                  <c:v>37.37</c:v>
                </c:pt>
                <c:pt idx="3737">
                  <c:v>37.38</c:v>
                </c:pt>
                <c:pt idx="3738">
                  <c:v>37.39</c:v>
                </c:pt>
                <c:pt idx="3739">
                  <c:v>37.4</c:v>
                </c:pt>
                <c:pt idx="3740">
                  <c:v>37.41</c:v>
                </c:pt>
                <c:pt idx="3741">
                  <c:v>37.42</c:v>
                </c:pt>
                <c:pt idx="3742">
                  <c:v>37.43</c:v>
                </c:pt>
                <c:pt idx="3743">
                  <c:v>37.44</c:v>
                </c:pt>
                <c:pt idx="3744">
                  <c:v>37.45</c:v>
                </c:pt>
                <c:pt idx="3745">
                  <c:v>37.46</c:v>
                </c:pt>
                <c:pt idx="3746">
                  <c:v>37.47</c:v>
                </c:pt>
                <c:pt idx="3747">
                  <c:v>37.48</c:v>
                </c:pt>
                <c:pt idx="3748">
                  <c:v>37.49</c:v>
                </c:pt>
                <c:pt idx="3749">
                  <c:v>37.5</c:v>
                </c:pt>
                <c:pt idx="3750">
                  <c:v>37.51</c:v>
                </c:pt>
                <c:pt idx="3751">
                  <c:v>37.52</c:v>
                </c:pt>
                <c:pt idx="3752">
                  <c:v>37.53</c:v>
                </c:pt>
                <c:pt idx="3753">
                  <c:v>37.54</c:v>
                </c:pt>
                <c:pt idx="3754">
                  <c:v>37.55</c:v>
                </c:pt>
                <c:pt idx="3755">
                  <c:v>37.56</c:v>
                </c:pt>
                <c:pt idx="3756">
                  <c:v>37.57</c:v>
                </c:pt>
                <c:pt idx="3757">
                  <c:v>37.58</c:v>
                </c:pt>
                <c:pt idx="3758">
                  <c:v>37.59</c:v>
                </c:pt>
                <c:pt idx="3759">
                  <c:v>37.6</c:v>
                </c:pt>
                <c:pt idx="3760">
                  <c:v>37.61</c:v>
                </c:pt>
                <c:pt idx="3761">
                  <c:v>37.62</c:v>
                </c:pt>
                <c:pt idx="3762">
                  <c:v>37.63</c:v>
                </c:pt>
                <c:pt idx="3763">
                  <c:v>37.64</c:v>
                </c:pt>
                <c:pt idx="3764">
                  <c:v>37.65</c:v>
                </c:pt>
                <c:pt idx="3765">
                  <c:v>37.66</c:v>
                </c:pt>
                <c:pt idx="3766">
                  <c:v>37.67</c:v>
                </c:pt>
                <c:pt idx="3767">
                  <c:v>37.68</c:v>
                </c:pt>
                <c:pt idx="3768">
                  <c:v>37.69</c:v>
                </c:pt>
                <c:pt idx="3769">
                  <c:v>37.7</c:v>
                </c:pt>
                <c:pt idx="3770">
                  <c:v>37.71</c:v>
                </c:pt>
                <c:pt idx="3771">
                  <c:v>37.72</c:v>
                </c:pt>
                <c:pt idx="3772">
                  <c:v>37.73</c:v>
                </c:pt>
                <c:pt idx="3773">
                  <c:v>37.74</c:v>
                </c:pt>
                <c:pt idx="3774">
                  <c:v>37.75</c:v>
                </c:pt>
                <c:pt idx="3775">
                  <c:v>37.76</c:v>
                </c:pt>
                <c:pt idx="3776">
                  <c:v>37.77</c:v>
                </c:pt>
                <c:pt idx="3777">
                  <c:v>37.78</c:v>
                </c:pt>
                <c:pt idx="3778">
                  <c:v>37.79</c:v>
                </c:pt>
                <c:pt idx="3779">
                  <c:v>37.8</c:v>
                </c:pt>
                <c:pt idx="3780">
                  <c:v>37.81</c:v>
                </c:pt>
                <c:pt idx="3781">
                  <c:v>37.82</c:v>
                </c:pt>
                <c:pt idx="3782">
                  <c:v>37.83</c:v>
                </c:pt>
                <c:pt idx="3783">
                  <c:v>37.84</c:v>
                </c:pt>
                <c:pt idx="3784">
                  <c:v>37.85</c:v>
                </c:pt>
                <c:pt idx="3785">
                  <c:v>37.86</c:v>
                </c:pt>
                <c:pt idx="3786">
                  <c:v>37.87</c:v>
                </c:pt>
                <c:pt idx="3787">
                  <c:v>37.88</c:v>
                </c:pt>
                <c:pt idx="3788">
                  <c:v>37.89</c:v>
                </c:pt>
                <c:pt idx="3789">
                  <c:v>37.9</c:v>
                </c:pt>
                <c:pt idx="3790">
                  <c:v>37.91</c:v>
                </c:pt>
                <c:pt idx="3791">
                  <c:v>37.92</c:v>
                </c:pt>
                <c:pt idx="3792">
                  <c:v>37.93</c:v>
                </c:pt>
                <c:pt idx="3793">
                  <c:v>37.94</c:v>
                </c:pt>
                <c:pt idx="3794">
                  <c:v>37.95</c:v>
                </c:pt>
                <c:pt idx="3795">
                  <c:v>37.96</c:v>
                </c:pt>
                <c:pt idx="3796">
                  <c:v>37.97</c:v>
                </c:pt>
                <c:pt idx="3797">
                  <c:v>37.98</c:v>
                </c:pt>
                <c:pt idx="3798">
                  <c:v>37.99</c:v>
                </c:pt>
                <c:pt idx="3799">
                  <c:v>38.0</c:v>
                </c:pt>
                <c:pt idx="3800">
                  <c:v>38.01</c:v>
                </c:pt>
                <c:pt idx="3801">
                  <c:v>38.02</c:v>
                </c:pt>
                <c:pt idx="3802">
                  <c:v>38.03</c:v>
                </c:pt>
                <c:pt idx="3803">
                  <c:v>38.04</c:v>
                </c:pt>
                <c:pt idx="3804">
                  <c:v>38.05</c:v>
                </c:pt>
                <c:pt idx="3805">
                  <c:v>38.06</c:v>
                </c:pt>
                <c:pt idx="3806">
                  <c:v>38.07</c:v>
                </c:pt>
                <c:pt idx="3807">
                  <c:v>38.08</c:v>
                </c:pt>
                <c:pt idx="3808">
                  <c:v>38.09</c:v>
                </c:pt>
                <c:pt idx="3809">
                  <c:v>38.1</c:v>
                </c:pt>
                <c:pt idx="3810">
                  <c:v>38.11</c:v>
                </c:pt>
                <c:pt idx="3811">
                  <c:v>38.12</c:v>
                </c:pt>
                <c:pt idx="3812">
                  <c:v>38.13</c:v>
                </c:pt>
                <c:pt idx="3813">
                  <c:v>38.14</c:v>
                </c:pt>
                <c:pt idx="3814">
                  <c:v>38.15</c:v>
                </c:pt>
                <c:pt idx="3815">
                  <c:v>38.16</c:v>
                </c:pt>
                <c:pt idx="3816">
                  <c:v>38.17</c:v>
                </c:pt>
                <c:pt idx="3817">
                  <c:v>38.18</c:v>
                </c:pt>
                <c:pt idx="3818">
                  <c:v>38.19</c:v>
                </c:pt>
                <c:pt idx="3819">
                  <c:v>38.2</c:v>
                </c:pt>
                <c:pt idx="3820">
                  <c:v>38.21</c:v>
                </c:pt>
                <c:pt idx="3821">
                  <c:v>38.22</c:v>
                </c:pt>
                <c:pt idx="3822">
                  <c:v>38.23</c:v>
                </c:pt>
                <c:pt idx="3823">
                  <c:v>38.24</c:v>
                </c:pt>
                <c:pt idx="3824">
                  <c:v>38.25</c:v>
                </c:pt>
                <c:pt idx="3825">
                  <c:v>38.26</c:v>
                </c:pt>
                <c:pt idx="3826">
                  <c:v>38.27</c:v>
                </c:pt>
                <c:pt idx="3827">
                  <c:v>38.28</c:v>
                </c:pt>
                <c:pt idx="3828">
                  <c:v>38.29</c:v>
                </c:pt>
                <c:pt idx="3829">
                  <c:v>38.3</c:v>
                </c:pt>
                <c:pt idx="3830">
                  <c:v>38.31</c:v>
                </c:pt>
                <c:pt idx="3831">
                  <c:v>38.32</c:v>
                </c:pt>
                <c:pt idx="3832">
                  <c:v>38.33</c:v>
                </c:pt>
                <c:pt idx="3833">
                  <c:v>38.34</c:v>
                </c:pt>
                <c:pt idx="3834">
                  <c:v>38.35</c:v>
                </c:pt>
                <c:pt idx="3835">
                  <c:v>38.36</c:v>
                </c:pt>
                <c:pt idx="3836">
                  <c:v>38.37</c:v>
                </c:pt>
                <c:pt idx="3837">
                  <c:v>38.38</c:v>
                </c:pt>
                <c:pt idx="3838">
                  <c:v>38.39</c:v>
                </c:pt>
                <c:pt idx="3839">
                  <c:v>38.4</c:v>
                </c:pt>
                <c:pt idx="3840">
                  <c:v>38.41</c:v>
                </c:pt>
                <c:pt idx="3841">
                  <c:v>38.42</c:v>
                </c:pt>
                <c:pt idx="3842">
                  <c:v>38.43</c:v>
                </c:pt>
                <c:pt idx="3843">
                  <c:v>38.44</c:v>
                </c:pt>
                <c:pt idx="3844">
                  <c:v>38.45</c:v>
                </c:pt>
                <c:pt idx="3845">
                  <c:v>38.46</c:v>
                </c:pt>
                <c:pt idx="3846">
                  <c:v>38.47</c:v>
                </c:pt>
                <c:pt idx="3847">
                  <c:v>38.48</c:v>
                </c:pt>
                <c:pt idx="3848">
                  <c:v>38.49</c:v>
                </c:pt>
                <c:pt idx="3849">
                  <c:v>38.5</c:v>
                </c:pt>
                <c:pt idx="3850">
                  <c:v>38.51</c:v>
                </c:pt>
                <c:pt idx="3851">
                  <c:v>38.52</c:v>
                </c:pt>
                <c:pt idx="3852">
                  <c:v>38.53</c:v>
                </c:pt>
                <c:pt idx="3853">
                  <c:v>38.54</c:v>
                </c:pt>
                <c:pt idx="3854">
                  <c:v>38.55</c:v>
                </c:pt>
                <c:pt idx="3855">
                  <c:v>38.56</c:v>
                </c:pt>
                <c:pt idx="3856">
                  <c:v>38.57</c:v>
                </c:pt>
                <c:pt idx="3857">
                  <c:v>38.58</c:v>
                </c:pt>
                <c:pt idx="3858">
                  <c:v>38.59</c:v>
                </c:pt>
                <c:pt idx="3859">
                  <c:v>38.6</c:v>
                </c:pt>
                <c:pt idx="3860">
                  <c:v>38.61</c:v>
                </c:pt>
                <c:pt idx="3861">
                  <c:v>38.62</c:v>
                </c:pt>
                <c:pt idx="3862">
                  <c:v>38.63</c:v>
                </c:pt>
                <c:pt idx="3863">
                  <c:v>38.64</c:v>
                </c:pt>
                <c:pt idx="3864">
                  <c:v>38.65</c:v>
                </c:pt>
                <c:pt idx="3865">
                  <c:v>38.66</c:v>
                </c:pt>
                <c:pt idx="3866">
                  <c:v>38.67</c:v>
                </c:pt>
                <c:pt idx="3867">
                  <c:v>38.68</c:v>
                </c:pt>
                <c:pt idx="3868">
                  <c:v>38.69</c:v>
                </c:pt>
                <c:pt idx="3869">
                  <c:v>38.7</c:v>
                </c:pt>
                <c:pt idx="3870">
                  <c:v>38.71</c:v>
                </c:pt>
                <c:pt idx="3871">
                  <c:v>38.72</c:v>
                </c:pt>
                <c:pt idx="3872">
                  <c:v>38.73</c:v>
                </c:pt>
                <c:pt idx="3873">
                  <c:v>38.74</c:v>
                </c:pt>
                <c:pt idx="3874">
                  <c:v>38.75</c:v>
                </c:pt>
                <c:pt idx="3875">
                  <c:v>38.76</c:v>
                </c:pt>
                <c:pt idx="3876">
                  <c:v>38.77</c:v>
                </c:pt>
                <c:pt idx="3877">
                  <c:v>38.78</c:v>
                </c:pt>
                <c:pt idx="3878">
                  <c:v>38.79</c:v>
                </c:pt>
                <c:pt idx="3879">
                  <c:v>38.8</c:v>
                </c:pt>
                <c:pt idx="3880">
                  <c:v>38.81</c:v>
                </c:pt>
                <c:pt idx="3881">
                  <c:v>38.82</c:v>
                </c:pt>
                <c:pt idx="3882">
                  <c:v>38.83</c:v>
                </c:pt>
                <c:pt idx="3883">
                  <c:v>38.84</c:v>
                </c:pt>
                <c:pt idx="3884">
                  <c:v>38.85</c:v>
                </c:pt>
                <c:pt idx="3885">
                  <c:v>38.86</c:v>
                </c:pt>
                <c:pt idx="3886">
                  <c:v>38.87</c:v>
                </c:pt>
                <c:pt idx="3887">
                  <c:v>38.88</c:v>
                </c:pt>
                <c:pt idx="3888">
                  <c:v>38.89</c:v>
                </c:pt>
                <c:pt idx="3889">
                  <c:v>38.9</c:v>
                </c:pt>
                <c:pt idx="3890">
                  <c:v>38.91</c:v>
                </c:pt>
                <c:pt idx="3891">
                  <c:v>38.92</c:v>
                </c:pt>
                <c:pt idx="3892">
                  <c:v>38.93</c:v>
                </c:pt>
                <c:pt idx="3893">
                  <c:v>38.94</c:v>
                </c:pt>
                <c:pt idx="3894">
                  <c:v>38.95</c:v>
                </c:pt>
                <c:pt idx="3895">
                  <c:v>38.96</c:v>
                </c:pt>
                <c:pt idx="3896">
                  <c:v>38.97</c:v>
                </c:pt>
                <c:pt idx="3897">
                  <c:v>38.98</c:v>
                </c:pt>
                <c:pt idx="3898">
                  <c:v>38.99</c:v>
                </c:pt>
                <c:pt idx="3899">
                  <c:v>39.0</c:v>
                </c:pt>
                <c:pt idx="3900">
                  <c:v>39.01</c:v>
                </c:pt>
                <c:pt idx="3901">
                  <c:v>39.02</c:v>
                </c:pt>
                <c:pt idx="3902">
                  <c:v>39.03</c:v>
                </c:pt>
                <c:pt idx="3903">
                  <c:v>39.04</c:v>
                </c:pt>
                <c:pt idx="3904">
                  <c:v>39.05</c:v>
                </c:pt>
                <c:pt idx="3905">
                  <c:v>39.06</c:v>
                </c:pt>
                <c:pt idx="3906">
                  <c:v>39.07</c:v>
                </c:pt>
                <c:pt idx="3907">
                  <c:v>39.08</c:v>
                </c:pt>
                <c:pt idx="3908">
                  <c:v>39.09</c:v>
                </c:pt>
                <c:pt idx="3909">
                  <c:v>39.1</c:v>
                </c:pt>
                <c:pt idx="3910">
                  <c:v>39.11</c:v>
                </c:pt>
                <c:pt idx="3911">
                  <c:v>39.12</c:v>
                </c:pt>
                <c:pt idx="3912">
                  <c:v>39.13</c:v>
                </c:pt>
                <c:pt idx="3913">
                  <c:v>39.14</c:v>
                </c:pt>
                <c:pt idx="3914">
                  <c:v>39.15</c:v>
                </c:pt>
                <c:pt idx="3915">
                  <c:v>39.16</c:v>
                </c:pt>
                <c:pt idx="3916">
                  <c:v>39.17</c:v>
                </c:pt>
                <c:pt idx="3917">
                  <c:v>39.18</c:v>
                </c:pt>
                <c:pt idx="3918">
                  <c:v>39.19</c:v>
                </c:pt>
                <c:pt idx="3919">
                  <c:v>39.2</c:v>
                </c:pt>
                <c:pt idx="3920">
                  <c:v>39.21</c:v>
                </c:pt>
                <c:pt idx="3921">
                  <c:v>39.22</c:v>
                </c:pt>
                <c:pt idx="3922">
                  <c:v>39.23</c:v>
                </c:pt>
                <c:pt idx="3923">
                  <c:v>39.24</c:v>
                </c:pt>
                <c:pt idx="3924">
                  <c:v>39.25</c:v>
                </c:pt>
                <c:pt idx="3925">
                  <c:v>39.26</c:v>
                </c:pt>
                <c:pt idx="3926">
                  <c:v>39.27</c:v>
                </c:pt>
                <c:pt idx="3927">
                  <c:v>39.28</c:v>
                </c:pt>
                <c:pt idx="3928">
                  <c:v>39.29</c:v>
                </c:pt>
                <c:pt idx="3929">
                  <c:v>39.3</c:v>
                </c:pt>
                <c:pt idx="3930">
                  <c:v>39.31</c:v>
                </c:pt>
                <c:pt idx="3931">
                  <c:v>39.32</c:v>
                </c:pt>
                <c:pt idx="3932">
                  <c:v>39.33</c:v>
                </c:pt>
                <c:pt idx="3933">
                  <c:v>39.34</c:v>
                </c:pt>
                <c:pt idx="3934">
                  <c:v>39.35</c:v>
                </c:pt>
                <c:pt idx="3935">
                  <c:v>39.36</c:v>
                </c:pt>
                <c:pt idx="3936">
                  <c:v>39.37</c:v>
                </c:pt>
                <c:pt idx="3937">
                  <c:v>39.38</c:v>
                </c:pt>
                <c:pt idx="3938">
                  <c:v>39.39</c:v>
                </c:pt>
                <c:pt idx="3939">
                  <c:v>39.4</c:v>
                </c:pt>
                <c:pt idx="3940">
                  <c:v>39.41</c:v>
                </c:pt>
                <c:pt idx="3941">
                  <c:v>39.42</c:v>
                </c:pt>
                <c:pt idx="3942">
                  <c:v>39.43</c:v>
                </c:pt>
                <c:pt idx="3943">
                  <c:v>39.44</c:v>
                </c:pt>
                <c:pt idx="3944">
                  <c:v>39.45</c:v>
                </c:pt>
                <c:pt idx="3945">
                  <c:v>39.46</c:v>
                </c:pt>
                <c:pt idx="3946">
                  <c:v>39.47</c:v>
                </c:pt>
                <c:pt idx="3947">
                  <c:v>39.48</c:v>
                </c:pt>
                <c:pt idx="3948">
                  <c:v>39.49</c:v>
                </c:pt>
                <c:pt idx="3949">
                  <c:v>39.5</c:v>
                </c:pt>
                <c:pt idx="3950">
                  <c:v>39.51</c:v>
                </c:pt>
                <c:pt idx="3951">
                  <c:v>39.52</c:v>
                </c:pt>
                <c:pt idx="3952">
                  <c:v>39.53</c:v>
                </c:pt>
                <c:pt idx="3953">
                  <c:v>39.54</c:v>
                </c:pt>
                <c:pt idx="3954">
                  <c:v>39.55</c:v>
                </c:pt>
                <c:pt idx="3955">
                  <c:v>39.56</c:v>
                </c:pt>
                <c:pt idx="3956">
                  <c:v>39.57</c:v>
                </c:pt>
                <c:pt idx="3957">
                  <c:v>39.58</c:v>
                </c:pt>
                <c:pt idx="3958">
                  <c:v>39.59</c:v>
                </c:pt>
                <c:pt idx="3959">
                  <c:v>39.6</c:v>
                </c:pt>
                <c:pt idx="3960">
                  <c:v>39.61</c:v>
                </c:pt>
                <c:pt idx="3961">
                  <c:v>39.62</c:v>
                </c:pt>
                <c:pt idx="3962">
                  <c:v>39.63</c:v>
                </c:pt>
                <c:pt idx="3963">
                  <c:v>39.64</c:v>
                </c:pt>
                <c:pt idx="3964">
                  <c:v>39.65</c:v>
                </c:pt>
                <c:pt idx="3965">
                  <c:v>39.66</c:v>
                </c:pt>
                <c:pt idx="3966">
                  <c:v>39.67</c:v>
                </c:pt>
                <c:pt idx="3967">
                  <c:v>39.68</c:v>
                </c:pt>
                <c:pt idx="3968">
                  <c:v>39.69</c:v>
                </c:pt>
                <c:pt idx="3969">
                  <c:v>39.7</c:v>
                </c:pt>
                <c:pt idx="3970">
                  <c:v>39.71</c:v>
                </c:pt>
                <c:pt idx="3971">
                  <c:v>39.72</c:v>
                </c:pt>
                <c:pt idx="3972">
                  <c:v>39.73</c:v>
                </c:pt>
                <c:pt idx="3973">
                  <c:v>39.74</c:v>
                </c:pt>
                <c:pt idx="3974">
                  <c:v>39.75</c:v>
                </c:pt>
                <c:pt idx="3975">
                  <c:v>39.76</c:v>
                </c:pt>
                <c:pt idx="3976">
                  <c:v>39.77</c:v>
                </c:pt>
                <c:pt idx="3977">
                  <c:v>39.78</c:v>
                </c:pt>
                <c:pt idx="3978">
                  <c:v>39.79</c:v>
                </c:pt>
                <c:pt idx="3979">
                  <c:v>39.8</c:v>
                </c:pt>
                <c:pt idx="3980">
                  <c:v>39.81</c:v>
                </c:pt>
                <c:pt idx="3981">
                  <c:v>39.82</c:v>
                </c:pt>
                <c:pt idx="3982">
                  <c:v>39.83</c:v>
                </c:pt>
                <c:pt idx="3983">
                  <c:v>39.84</c:v>
                </c:pt>
                <c:pt idx="3984">
                  <c:v>39.85</c:v>
                </c:pt>
                <c:pt idx="3985">
                  <c:v>39.86</c:v>
                </c:pt>
                <c:pt idx="3986">
                  <c:v>39.87</c:v>
                </c:pt>
                <c:pt idx="3987">
                  <c:v>39.88</c:v>
                </c:pt>
                <c:pt idx="3988">
                  <c:v>39.89</c:v>
                </c:pt>
                <c:pt idx="3989">
                  <c:v>39.9</c:v>
                </c:pt>
                <c:pt idx="3990">
                  <c:v>39.91</c:v>
                </c:pt>
                <c:pt idx="3991">
                  <c:v>39.92</c:v>
                </c:pt>
                <c:pt idx="3992">
                  <c:v>39.93</c:v>
                </c:pt>
                <c:pt idx="3993">
                  <c:v>39.94</c:v>
                </c:pt>
                <c:pt idx="3994">
                  <c:v>39.95</c:v>
                </c:pt>
                <c:pt idx="3995">
                  <c:v>39.96</c:v>
                </c:pt>
                <c:pt idx="3996">
                  <c:v>39.97</c:v>
                </c:pt>
                <c:pt idx="3997">
                  <c:v>39.98</c:v>
                </c:pt>
                <c:pt idx="3998">
                  <c:v>39.99</c:v>
                </c:pt>
                <c:pt idx="3999">
                  <c:v>40.0</c:v>
                </c:pt>
                <c:pt idx="4000">
                  <c:v>40.01</c:v>
                </c:pt>
                <c:pt idx="4001">
                  <c:v>40.02</c:v>
                </c:pt>
                <c:pt idx="4002">
                  <c:v>40.03</c:v>
                </c:pt>
                <c:pt idx="4003">
                  <c:v>40.04</c:v>
                </c:pt>
                <c:pt idx="4004">
                  <c:v>40.05</c:v>
                </c:pt>
                <c:pt idx="4005">
                  <c:v>40.06</c:v>
                </c:pt>
                <c:pt idx="4006">
                  <c:v>40.07</c:v>
                </c:pt>
                <c:pt idx="4007">
                  <c:v>40.08</c:v>
                </c:pt>
                <c:pt idx="4008">
                  <c:v>40.09</c:v>
                </c:pt>
                <c:pt idx="4009">
                  <c:v>40.1</c:v>
                </c:pt>
                <c:pt idx="4010">
                  <c:v>40.11</c:v>
                </c:pt>
                <c:pt idx="4011">
                  <c:v>40.12</c:v>
                </c:pt>
                <c:pt idx="4012">
                  <c:v>40.13</c:v>
                </c:pt>
                <c:pt idx="4013">
                  <c:v>40.14</c:v>
                </c:pt>
                <c:pt idx="4014">
                  <c:v>40.15</c:v>
                </c:pt>
                <c:pt idx="4015">
                  <c:v>40.16</c:v>
                </c:pt>
                <c:pt idx="4016">
                  <c:v>40.17</c:v>
                </c:pt>
                <c:pt idx="4017">
                  <c:v>40.18</c:v>
                </c:pt>
                <c:pt idx="4018">
                  <c:v>40.19</c:v>
                </c:pt>
                <c:pt idx="4019">
                  <c:v>40.2</c:v>
                </c:pt>
                <c:pt idx="4020">
                  <c:v>40.21</c:v>
                </c:pt>
                <c:pt idx="4021">
                  <c:v>40.22</c:v>
                </c:pt>
                <c:pt idx="4022">
                  <c:v>40.23</c:v>
                </c:pt>
                <c:pt idx="4023">
                  <c:v>40.24</c:v>
                </c:pt>
                <c:pt idx="4024">
                  <c:v>40.25</c:v>
                </c:pt>
                <c:pt idx="4025">
                  <c:v>40.26</c:v>
                </c:pt>
                <c:pt idx="4026">
                  <c:v>40.27</c:v>
                </c:pt>
                <c:pt idx="4027">
                  <c:v>40.28</c:v>
                </c:pt>
                <c:pt idx="4028">
                  <c:v>40.29</c:v>
                </c:pt>
                <c:pt idx="4029">
                  <c:v>40.3</c:v>
                </c:pt>
                <c:pt idx="4030">
                  <c:v>40.31</c:v>
                </c:pt>
                <c:pt idx="4031">
                  <c:v>40.32</c:v>
                </c:pt>
                <c:pt idx="4032">
                  <c:v>40.33</c:v>
                </c:pt>
                <c:pt idx="4033">
                  <c:v>40.34</c:v>
                </c:pt>
                <c:pt idx="4034">
                  <c:v>40.35</c:v>
                </c:pt>
                <c:pt idx="4035">
                  <c:v>40.36</c:v>
                </c:pt>
                <c:pt idx="4036">
                  <c:v>40.37</c:v>
                </c:pt>
                <c:pt idx="4037">
                  <c:v>40.38</c:v>
                </c:pt>
                <c:pt idx="4038">
                  <c:v>40.39</c:v>
                </c:pt>
                <c:pt idx="4039">
                  <c:v>40.4</c:v>
                </c:pt>
                <c:pt idx="4040">
                  <c:v>40.41</c:v>
                </c:pt>
                <c:pt idx="4041">
                  <c:v>40.42</c:v>
                </c:pt>
                <c:pt idx="4042">
                  <c:v>40.43</c:v>
                </c:pt>
                <c:pt idx="4043">
                  <c:v>40.44</c:v>
                </c:pt>
                <c:pt idx="4044">
                  <c:v>40.45</c:v>
                </c:pt>
                <c:pt idx="4045">
                  <c:v>40.46</c:v>
                </c:pt>
                <c:pt idx="4046">
                  <c:v>40.47</c:v>
                </c:pt>
                <c:pt idx="4047">
                  <c:v>40.48</c:v>
                </c:pt>
                <c:pt idx="4048">
                  <c:v>40.49</c:v>
                </c:pt>
                <c:pt idx="4049">
                  <c:v>40.5</c:v>
                </c:pt>
                <c:pt idx="4050">
                  <c:v>40.51</c:v>
                </c:pt>
                <c:pt idx="4051">
                  <c:v>40.52</c:v>
                </c:pt>
                <c:pt idx="4052">
                  <c:v>40.53</c:v>
                </c:pt>
                <c:pt idx="4053">
                  <c:v>40.54</c:v>
                </c:pt>
                <c:pt idx="4054">
                  <c:v>40.55</c:v>
                </c:pt>
                <c:pt idx="4055">
                  <c:v>40.56</c:v>
                </c:pt>
                <c:pt idx="4056">
                  <c:v>40.57</c:v>
                </c:pt>
                <c:pt idx="4057">
                  <c:v>40.58</c:v>
                </c:pt>
                <c:pt idx="4058">
                  <c:v>40.59</c:v>
                </c:pt>
                <c:pt idx="4059">
                  <c:v>40.6</c:v>
                </c:pt>
                <c:pt idx="4060">
                  <c:v>40.61</c:v>
                </c:pt>
                <c:pt idx="4061">
                  <c:v>40.62</c:v>
                </c:pt>
                <c:pt idx="4062">
                  <c:v>40.63</c:v>
                </c:pt>
                <c:pt idx="4063">
                  <c:v>40.64</c:v>
                </c:pt>
                <c:pt idx="4064">
                  <c:v>40.65</c:v>
                </c:pt>
                <c:pt idx="4065">
                  <c:v>40.66</c:v>
                </c:pt>
                <c:pt idx="4066">
                  <c:v>40.67</c:v>
                </c:pt>
                <c:pt idx="4067">
                  <c:v>40.68</c:v>
                </c:pt>
                <c:pt idx="4068">
                  <c:v>40.69</c:v>
                </c:pt>
                <c:pt idx="4069">
                  <c:v>40.7</c:v>
                </c:pt>
                <c:pt idx="4070">
                  <c:v>40.71</c:v>
                </c:pt>
                <c:pt idx="4071">
                  <c:v>40.72</c:v>
                </c:pt>
                <c:pt idx="4072">
                  <c:v>40.73</c:v>
                </c:pt>
                <c:pt idx="4073">
                  <c:v>40.74</c:v>
                </c:pt>
                <c:pt idx="4074">
                  <c:v>40.75</c:v>
                </c:pt>
                <c:pt idx="4075">
                  <c:v>40.76</c:v>
                </c:pt>
                <c:pt idx="4076">
                  <c:v>40.77</c:v>
                </c:pt>
                <c:pt idx="4077">
                  <c:v>40.78</c:v>
                </c:pt>
                <c:pt idx="4078">
                  <c:v>40.79</c:v>
                </c:pt>
                <c:pt idx="4079">
                  <c:v>40.8</c:v>
                </c:pt>
                <c:pt idx="4080">
                  <c:v>40.81</c:v>
                </c:pt>
                <c:pt idx="4081">
                  <c:v>40.82</c:v>
                </c:pt>
                <c:pt idx="4082">
                  <c:v>40.83</c:v>
                </c:pt>
                <c:pt idx="4083">
                  <c:v>40.84</c:v>
                </c:pt>
                <c:pt idx="4084">
                  <c:v>40.85</c:v>
                </c:pt>
                <c:pt idx="4085">
                  <c:v>40.86</c:v>
                </c:pt>
                <c:pt idx="4086">
                  <c:v>40.87</c:v>
                </c:pt>
                <c:pt idx="4087">
                  <c:v>40.88</c:v>
                </c:pt>
                <c:pt idx="4088">
                  <c:v>40.89</c:v>
                </c:pt>
                <c:pt idx="4089">
                  <c:v>40.9</c:v>
                </c:pt>
                <c:pt idx="4090">
                  <c:v>40.91</c:v>
                </c:pt>
                <c:pt idx="4091">
                  <c:v>40.92</c:v>
                </c:pt>
                <c:pt idx="4092">
                  <c:v>40.93</c:v>
                </c:pt>
                <c:pt idx="4093">
                  <c:v>40.94</c:v>
                </c:pt>
                <c:pt idx="4094">
                  <c:v>40.95</c:v>
                </c:pt>
                <c:pt idx="4095">
                  <c:v>40.96</c:v>
                </c:pt>
                <c:pt idx="4096">
                  <c:v>40.97</c:v>
                </c:pt>
                <c:pt idx="4097">
                  <c:v>40.98</c:v>
                </c:pt>
                <c:pt idx="4098">
                  <c:v>40.99</c:v>
                </c:pt>
                <c:pt idx="4099">
                  <c:v>41.0</c:v>
                </c:pt>
                <c:pt idx="4100">
                  <c:v>41.01</c:v>
                </c:pt>
                <c:pt idx="4101">
                  <c:v>41.02</c:v>
                </c:pt>
                <c:pt idx="4102">
                  <c:v>41.03</c:v>
                </c:pt>
                <c:pt idx="4103">
                  <c:v>41.04</c:v>
                </c:pt>
                <c:pt idx="4104">
                  <c:v>41.05</c:v>
                </c:pt>
                <c:pt idx="4105">
                  <c:v>41.06</c:v>
                </c:pt>
                <c:pt idx="4106">
                  <c:v>41.07</c:v>
                </c:pt>
                <c:pt idx="4107">
                  <c:v>41.08</c:v>
                </c:pt>
                <c:pt idx="4108">
                  <c:v>41.09</c:v>
                </c:pt>
                <c:pt idx="4109">
                  <c:v>41.1</c:v>
                </c:pt>
                <c:pt idx="4110">
                  <c:v>41.11</c:v>
                </c:pt>
                <c:pt idx="4111">
                  <c:v>41.12</c:v>
                </c:pt>
                <c:pt idx="4112">
                  <c:v>41.13</c:v>
                </c:pt>
                <c:pt idx="4113">
                  <c:v>41.14</c:v>
                </c:pt>
                <c:pt idx="4114">
                  <c:v>41.15</c:v>
                </c:pt>
                <c:pt idx="4115">
                  <c:v>41.16</c:v>
                </c:pt>
                <c:pt idx="4116">
                  <c:v>41.17</c:v>
                </c:pt>
                <c:pt idx="4117">
                  <c:v>41.18</c:v>
                </c:pt>
                <c:pt idx="4118">
                  <c:v>41.19</c:v>
                </c:pt>
                <c:pt idx="4119">
                  <c:v>41.2</c:v>
                </c:pt>
                <c:pt idx="4120">
                  <c:v>41.21</c:v>
                </c:pt>
                <c:pt idx="4121">
                  <c:v>41.22</c:v>
                </c:pt>
                <c:pt idx="4122">
                  <c:v>41.23</c:v>
                </c:pt>
                <c:pt idx="4123">
                  <c:v>41.24</c:v>
                </c:pt>
                <c:pt idx="4124">
                  <c:v>41.25</c:v>
                </c:pt>
                <c:pt idx="4125">
                  <c:v>41.26</c:v>
                </c:pt>
                <c:pt idx="4126">
                  <c:v>41.27</c:v>
                </c:pt>
                <c:pt idx="4127">
                  <c:v>41.28</c:v>
                </c:pt>
                <c:pt idx="4128">
                  <c:v>41.29</c:v>
                </c:pt>
                <c:pt idx="4129">
                  <c:v>41.3</c:v>
                </c:pt>
                <c:pt idx="4130">
                  <c:v>41.31</c:v>
                </c:pt>
                <c:pt idx="4131">
                  <c:v>41.32</c:v>
                </c:pt>
                <c:pt idx="4132">
                  <c:v>41.33</c:v>
                </c:pt>
                <c:pt idx="4133">
                  <c:v>41.34</c:v>
                </c:pt>
                <c:pt idx="4134">
                  <c:v>41.35</c:v>
                </c:pt>
                <c:pt idx="4135">
                  <c:v>41.36</c:v>
                </c:pt>
                <c:pt idx="4136">
                  <c:v>41.37</c:v>
                </c:pt>
                <c:pt idx="4137">
                  <c:v>41.38</c:v>
                </c:pt>
                <c:pt idx="4138">
                  <c:v>41.39</c:v>
                </c:pt>
                <c:pt idx="4139">
                  <c:v>41.4</c:v>
                </c:pt>
                <c:pt idx="4140">
                  <c:v>41.41</c:v>
                </c:pt>
                <c:pt idx="4141">
                  <c:v>41.42</c:v>
                </c:pt>
                <c:pt idx="4142">
                  <c:v>41.43</c:v>
                </c:pt>
                <c:pt idx="4143">
                  <c:v>41.44</c:v>
                </c:pt>
                <c:pt idx="4144">
                  <c:v>41.45</c:v>
                </c:pt>
                <c:pt idx="4145">
                  <c:v>41.46</c:v>
                </c:pt>
                <c:pt idx="4146">
                  <c:v>41.47</c:v>
                </c:pt>
                <c:pt idx="4147">
                  <c:v>41.48</c:v>
                </c:pt>
                <c:pt idx="4148">
                  <c:v>41.49</c:v>
                </c:pt>
                <c:pt idx="4149">
                  <c:v>41.5</c:v>
                </c:pt>
                <c:pt idx="4150">
                  <c:v>41.51</c:v>
                </c:pt>
                <c:pt idx="4151">
                  <c:v>41.52</c:v>
                </c:pt>
                <c:pt idx="4152">
                  <c:v>41.53</c:v>
                </c:pt>
                <c:pt idx="4153">
                  <c:v>41.54</c:v>
                </c:pt>
                <c:pt idx="4154">
                  <c:v>41.55</c:v>
                </c:pt>
                <c:pt idx="4155">
                  <c:v>41.56</c:v>
                </c:pt>
                <c:pt idx="4156">
                  <c:v>41.57</c:v>
                </c:pt>
                <c:pt idx="4157">
                  <c:v>41.58</c:v>
                </c:pt>
                <c:pt idx="4158">
                  <c:v>41.59</c:v>
                </c:pt>
                <c:pt idx="4159">
                  <c:v>41.6</c:v>
                </c:pt>
                <c:pt idx="4160">
                  <c:v>41.61</c:v>
                </c:pt>
                <c:pt idx="4161">
                  <c:v>41.62</c:v>
                </c:pt>
                <c:pt idx="4162">
                  <c:v>41.63</c:v>
                </c:pt>
                <c:pt idx="4163">
                  <c:v>41.64</c:v>
                </c:pt>
                <c:pt idx="4164">
                  <c:v>41.65</c:v>
                </c:pt>
                <c:pt idx="4165">
                  <c:v>41.66</c:v>
                </c:pt>
                <c:pt idx="4166">
                  <c:v>41.67</c:v>
                </c:pt>
                <c:pt idx="4167">
                  <c:v>41.68</c:v>
                </c:pt>
                <c:pt idx="4168">
                  <c:v>41.69</c:v>
                </c:pt>
                <c:pt idx="4169">
                  <c:v>41.7</c:v>
                </c:pt>
                <c:pt idx="4170">
                  <c:v>41.71</c:v>
                </c:pt>
                <c:pt idx="4171">
                  <c:v>41.72</c:v>
                </c:pt>
                <c:pt idx="4172">
                  <c:v>41.73</c:v>
                </c:pt>
                <c:pt idx="4173">
                  <c:v>41.74</c:v>
                </c:pt>
                <c:pt idx="4174">
                  <c:v>41.75</c:v>
                </c:pt>
                <c:pt idx="4175">
                  <c:v>41.76</c:v>
                </c:pt>
                <c:pt idx="4176">
                  <c:v>41.77</c:v>
                </c:pt>
                <c:pt idx="4177">
                  <c:v>41.78</c:v>
                </c:pt>
                <c:pt idx="4178">
                  <c:v>41.79</c:v>
                </c:pt>
                <c:pt idx="4179">
                  <c:v>41.8</c:v>
                </c:pt>
                <c:pt idx="4180">
                  <c:v>41.81</c:v>
                </c:pt>
                <c:pt idx="4181">
                  <c:v>41.82</c:v>
                </c:pt>
                <c:pt idx="4182">
                  <c:v>41.83</c:v>
                </c:pt>
                <c:pt idx="4183">
                  <c:v>41.84</c:v>
                </c:pt>
                <c:pt idx="4184">
                  <c:v>41.85</c:v>
                </c:pt>
                <c:pt idx="4185">
                  <c:v>41.86</c:v>
                </c:pt>
                <c:pt idx="4186">
                  <c:v>41.87</c:v>
                </c:pt>
                <c:pt idx="4187">
                  <c:v>41.88</c:v>
                </c:pt>
                <c:pt idx="4188">
                  <c:v>41.89</c:v>
                </c:pt>
                <c:pt idx="4189">
                  <c:v>41.9</c:v>
                </c:pt>
                <c:pt idx="4190">
                  <c:v>41.91</c:v>
                </c:pt>
                <c:pt idx="4191">
                  <c:v>41.92</c:v>
                </c:pt>
                <c:pt idx="4192">
                  <c:v>41.93</c:v>
                </c:pt>
                <c:pt idx="4193">
                  <c:v>41.94</c:v>
                </c:pt>
                <c:pt idx="4194">
                  <c:v>41.95</c:v>
                </c:pt>
                <c:pt idx="4195">
                  <c:v>41.96</c:v>
                </c:pt>
                <c:pt idx="4196">
                  <c:v>41.97</c:v>
                </c:pt>
                <c:pt idx="4197">
                  <c:v>41.98</c:v>
                </c:pt>
                <c:pt idx="4198">
                  <c:v>41.99</c:v>
                </c:pt>
                <c:pt idx="4199">
                  <c:v>42.0</c:v>
                </c:pt>
                <c:pt idx="4200">
                  <c:v>42.01</c:v>
                </c:pt>
                <c:pt idx="4201">
                  <c:v>42.02</c:v>
                </c:pt>
                <c:pt idx="4202">
                  <c:v>42.03</c:v>
                </c:pt>
                <c:pt idx="4203">
                  <c:v>42.04</c:v>
                </c:pt>
                <c:pt idx="4204">
                  <c:v>42.05</c:v>
                </c:pt>
                <c:pt idx="4205">
                  <c:v>42.06</c:v>
                </c:pt>
                <c:pt idx="4206">
                  <c:v>42.07</c:v>
                </c:pt>
                <c:pt idx="4207">
                  <c:v>42.08</c:v>
                </c:pt>
                <c:pt idx="4208">
                  <c:v>42.09</c:v>
                </c:pt>
                <c:pt idx="4209">
                  <c:v>42.1</c:v>
                </c:pt>
                <c:pt idx="4210">
                  <c:v>42.11</c:v>
                </c:pt>
                <c:pt idx="4211">
                  <c:v>42.12</c:v>
                </c:pt>
                <c:pt idx="4212">
                  <c:v>42.13</c:v>
                </c:pt>
                <c:pt idx="4213">
                  <c:v>42.14</c:v>
                </c:pt>
                <c:pt idx="4214">
                  <c:v>42.15</c:v>
                </c:pt>
                <c:pt idx="4215">
                  <c:v>42.16</c:v>
                </c:pt>
                <c:pt idx="4216">
                  <c:v>42.17</c:v>
                </c:pt>
                <c:pt idx="4217">
                  <c:v>42.18</c:v>
                </c:pt>
                <c:pt idx="4218">
                  <c:v>42.19</c:v>
                </c:pt>
                <c:pt idx="4219">
                  <c:v>42.2</c:v>
                </c:pt>
                <c:pt idx="4220">
                  <c:v>42.21</c:v>
                </c:pt>
                <c:pt idx="4221">
                  <c:v>42.22</c:v>
                </c:pt>
                <c:pt idx="4222">
                  <c:v>42.23</c:v>
                </c:pt>
                <c:pt idx="4223">
                  <c:v>42.24</c:v>
                </c:pt>
                <c:pt idx="4224">
                  <c:v>42.25</c:v>
                </c:pt>
                <c:pt idx="4225">
                  <c:v>42.26</c:v>
                </c:pt>
                <c:pt idx="4226">
                  <c:v>42.27</c:v>
                </c:pt>
                <c:pt idx="4227">
                  <c:v>42.28</c:v>
                </c:pt>
                <c:pt idx="4228">
                  <c:v>42.29</c:v>
                </c:pt>
                <c:pt idx="4229">
                  <c:v>42.3</c:v>
                </c:pt>
                <c:pt idx="4230">
                  <c:v>42.31</c:v>
                </c:pt>
                <c:pt idx="4231">
                  <c:v>42.32</c:v>
                </c:pt>
                <c:pt idx="4232">
                  <c:v>42.33</c:v>
                </c:pt>
                <c:pt idx="4233">
                  <c:v>42.34</c:v>
                </c:pt>
                <c:pt idx="4234">
                  <c:v>42.35</c:v>
                </c:pt>
                <c:pt idx="4235">
                  <c:v>42.36</c:v>
                </c:pt>
                <c:pt idx="4236">
                  <c:v>42.37</c:v>
                </c:pt>
                <c:pt idx="4237">
                  <c:v>42.38</c:v>
                </c:pt>
                <c:pt idx="4238">
                  <c:v>42.39</c:v>
                </c:pt>
                <c:pt idx="4239">
                  <c:v>42.4</c:v>
                </c:pt>
                <c:pt idx="4240">
                  <c:v>42.41</c:v>
                </c:pt>
                <c:pt idx="4241">
                  <c:v>42.42</c:v>
                </c:pt>
                <c:pt idx="4242">
                  <c:v>42.43</c:v>
                </c:pt>
                <c:pt idx="4243">
                  <c:v>42.44</c:v>
                </c:pt>
                <c:pt idx="4244">
                  <c:v>42.45</c:v>
                </c:pt>
                <c:pt idx="4245">
                  <c:v>42.46</c:v>
                </c:pt>
                <c:pt idx="4246">
                  <c:v>42.47</c:v>
                </c:pt>
                <c:pt idx="4247">
                  <c:v>42.48</c:v>
                </c:pt>
                <c:pt idx="4248">
                  <c:v>42.49</c:v>
                </c:pt>
                <c:pt idx="4249">
                  <c:v>42.5</c:v>
                </c:pt>
                <c:pt idx="4250">
                  <c:v>42.51</c:v>
                </c:pt>
                <c:pt idx="4251">
                  <c:v>42.52</c:v>
                </c:pt>
                <c:pt idx="4252">
                  <c:v>42.53</c:v>
                </c:pt>
                <c:pt idx="4253">
                  <c:v>42.54</c:v>
                </c:pt>
                <c:pt idx="4254">
                  <c:v>42.55</c:v>
                </c:pt>
                <c:pt idx="4255">
                  <c:v>42.56</c:v>
                </c:pt>
                <c:pt idx="4256">
                  <c:v>42.57</c:v>
                </c:pt>
                <c:pt idx="4257">
                  <c:v>42.58</c:v>
                </c:pt>
                <c:pt idx="4258">
                  <c:v>42.59</c:v>
                </c:pt>
                <c:pt idx="4259">
                  <c:v>42.6</c:v>
                </c:pt>
                <c:pt idx="4260">
                  <c:v>42.61</c:v>
                </c:pt>
                <c:pt idx="4261">
                  <c:v>42.62</c:v>
                </c:pt>
                <c:pt idx="4262">
                  <c:v>42.63</c:v>
                </c:pt>
                <c:pt idx="4263">
                  <c:v>42.64</c:v>
                </c:pt>
                <c:pt idx="4264">
                  <c:v>42.65</c:v>
                </c:pt>
                <c:pt idx="4265">
                  <c:v>42.66</c:v>
                </c:pt>
                <c:pt idx="4266">
                  <c:v>42.67</c:v>
                </c:pt>
                <c:pt idx="4267">
                  <c:v>42.68</c:v>
                </c:pt>
                <c:pt idx="4268">
                  <c:v>42.69</c:v>
                </c:pt>
                <c:pt idx="4269">
                  <c:v>42.7</c:v>
                </c:pt>
                <c:pt idx="4270">
                  <c:v>42.71</c:v>
                </c:pt>
                <c:pt idx="4271">
                  <c:v>42.72</c:v>
                </c:pt>
                <c:pt idx="4272">
                  <c:v>42.73</c:v>
                </c:pt>
                <c:pt idx="4273">
                  <c:v>42.74</c:v>
                </c:pt>
                <c:pt idx="4274">
                  <c:v>42.75</c:v>
                </c:pt>
                <c:pt idx="4275">
                  <c:v>42.76</c:v>
                </c:pt>
                <c:pt idx="4276">
                  <c:v>42.77</c:v>
                </c:pt>
                <c:pt idx="4277">
                  <c:v>42.78</c:v>
                </c:pt>
                <c:pt idx="4278">
                  <c:v>42.79</c:v>
                </c:pt>
                <c:pt idx="4279">
                  <c:v>42.8</c:v>
                </c:pt>
                <c:pt idx="4280">
                  <c:v>42.81</c:v>
                </c:pt>
                <c:pt idx="4281">
                  <c:v>42.82</c:v>
                </c:pt>
                <c:pt idx="4282">
                  <c:v>42.83</c:v>
                </c:pt>
                <c:pt idx="4283">
                  <c:v>42.84</c:v>
                </c:pt>
                <c:pt idx="4284">
                  <c:v>42.85</c:v>
                </c:pt>
                <c:pt idx="4285">
                  <c:v>42.86</c:v>
                </c:pt>
                <c:pt idx="4286">
                  <c:v>42.87</c:v>
                </c:pt>
                <c:pt idx="4287">
                  <c:v>42.88</c:v>
                </c:pt>
                <c:pt idx="4288">
                  <c:v>42.89</c:v>
                </c:pt>
                <c:pt idx="4289">
                  <c:v>42.9</c:v>
                </c:pt>
                <c:pt idx="4290">
                  <c:v>42.91</c:v>
                </c:pt>
                <c:pt idx="4291">
                  <c:v>42.92</c:v>
                </c:pt>
                <c:pt idx="4292">
                  <c:v>42.93</c:v>
                </c:pt>
                <c:pt idx="4293">
                  <c:v>42.94</c:v>
                </c:pt>
                <c:pt idx="4294">
                  <c:v>42.95</c:v>
                </c:pt>
                <c:pt idx="4295">
                  <c:v>42.96</c:v>
                </c:pt>
                <c:pt idx="4296">
                  <c:v>42.97</c:v>
                </c:pt>
                <c:pt idx="4297">
                  <c:v>42.98</c:v>
                </c:pt>
                <c:pt idx="4298">
                  <c:v>42.99</c:v>
                </c:pt>
                <c:pt idx="4299">
                  <c:v>43.0</c:v>
                </c:pt>
                <c:pt idx="4300">
                  <c:v>43.01</c:v>
                </c:pt>
                <c:pt idx="4301">
                  <c:v>43.02</c:v>
                </c:pt>
                <c:pt idx="4302">
                  <c:v>43.03</c:v>
                </c:pt>
                <c:pt idx="4303">
                  <c:v>43.04</c:v>
                </c:pt>
                <c:pt idx="4304">
                  <c:v>43.05</c:v>
                </c:pt>
                <c:pt idx="4305">
                  <c:v>43.06</c:v>
                </c:pt>
                <c:pt idx="4306">
                  <c:v>43.07</c:v>
                </c:pt>
                <c:pt idx="4307">
                  <c:v>43.08</c:v>
                </c:pt>
                <c:pt idx="4308">
                  <c:v>43.09</c:v>
                </c:pt>
                <c:pt idx="4309">
                  <c:v>43.1</c:v>
                </c:pt>
                <c:pt idx="4310">
                  <c:v>43.11</c:v>
                </c:pt>
                <c:pt idx="4311">
                  <c:v>43.12</c:v>
                </c:pt>
                <c:pt idx="4312">
                  <c:v>43.13</c:v>
                </c:pt>
                <c:pt idx="4313">
                  <c:v>43.14</c:v>
                </c:pt>
                <c:pt idx="4314">
                  <c:v>43.15</c:v>
                </c:pt>
                <c:pt idx="4315">
                  <c:v>43.16</c:v>
                </c:pt>
                <c:pt idx="4316">
                  <c:v>43.17</c:v>
                </c:pt>
                <c:pt idx="4317">
                  <c:v>43.18</c:v>
                </c:pt>
                <c:pt idx="4318">
                  <c:v>43.19</c:v>
                </c:pt>
                <c:pt idx="4319">
                  <c:v>43.2</c:v>
                </c:pt>
                <c:pt idx="4320">
                  <c:v>43.21</c:v>
                </c:pt>
                <c:pt idx="4321">
                  <c:v>43.22</c:v>
                </c:pt>
                <c:pt idx="4322">
                  <c:v>43.23</c:v>
                </c:pt>
                <c:pt idx="4323">
                  <c:v>43.24</c:v>
                </c:pt>
                <c:pt idx="4324">
                  <c:v>43.25</c:v>
                </c:pt>
                <c:pt idx="4325">
                  <c:v>43.26</c:v>
                </c:pt>
                <c:pt idx="4326">
                  <c:v>43.27</c:v>
                </c:pt>
                <c:pt idx="4327">
                  <c:v>43.28</c:v>
                </c:pt>
                <c:pt idx="4328">
                  <c:v>43.29</c:v>
                </c:pt>
                <c:pt idx="4329">
                  <c:v>43.3</c:v>
                </c:pt>
                <c:pt idx="4330">
                  <c:v>43.31</c:v>
                </c:pt>
                <c:pt idx="4331">
                  <c:v>43.32</c:v>
                </c:pt>
                <c:pt idx="4332">
                  <c:v>43.33</c:v>
                </c:pt>
                <c:pt idx="4333">
                  <c:v>43.34</c:v>
                </c:pt>
                <c:pt idx="4334">
                  <c:v>43.35</c:v>
                </c:pt>
                <c:pt idx="4335">
                  <c:v>43.36</c:v>
                </c:pt>
                <c:pt idx="4336">
                  <c:v>43.37</c:v>
                </c:pt>
                <c:pt idx="4337">
                  <c:v>43.38</c:v>
                </c:pt>
                <c:pt idx="4338">
                  <c:v>43.39</c:v>
                </c:pt>
                <c:pt idx="4339">
                  <c:v>43.4</c:v>
                </c:pt>
                <c:pt idx="4340">
                  <c:v>43.41</c:v>
                </c:pt>
                <c:pt idx="4341">
                  <c:v>43.42</c:v>
                </c:pt>
                <c:pt idx="4342">
                  <c:v>43.43</c:v>
                </c:pt>
                <c:pt idx="4343">
                  <c:v>43.44</c:v>
                </c:pt>
                <c:pt idx="4344">
                  <c:v>43.45</c:v>
                </c:pt>
                <c:pt idx="4345">
                  <c:v>43.46</c:v>
                </c:pt>
                <c:pt idx="4346">
                  <c:v>43.47</c:v>
                </c:pt>
                <c:pt idx="4347">
                  <c:v>43.48</c:v>
                </c:pt>
                <c:pt idx="4348">
                  <c:v>43.49</c:v>
                </c:pt>
                <c:pt idx="4349">
                  <c:v>43.5</c:v>
                </c:pt>
                <c:pt idx="4350">
                  <c:v>43.51</c:v>
                </c:pt>
                <c:pt idx="4351">
                  <c:v>43.52</c:v>
                </c:pt>
                <c:pt idx="4352">
                  <c:v>43.53</c:v>
                </c:pt>
                <c:pt idx="4353">
                  <c:v>43.54</c:v>
                </c:pt>
                <c:pt idx="4354">
                  <c:v>43.55</c:v>
                </c:pt>
                <c:pt idx="4355">
                  <c:v>43.56</c:v>
                </c:pt>
                <c:pt idx="4356">
                  <c:v>43.57</c:v>
                </c:pt>
                <c:pt idx="4357">
                  <c:v>43.58</c:v>
                </c:pt>
                <c:pt idx="4358">
                  <c:v>43.59</c:v>
                </c:pt>
                <c:pt idx="4359">
                  <c:v>43.6</c:v>
                </c:pt>
                <c:pt idx="4360">
                  <c:v>43.61</c:v>
                </c:pt>
                <c:pt idx="4361">
                  <c:v>43.62</c:v>
                </c:pt>
                <c:pt idx="4362">
                  <c:v>43.63</c:v>
                </c:pt>
                <c:pt idx="4363">
                  <c:v>43.64</c:v>
                </c:pt>
                <c:pt idx="4364">
                  <c:v>43.65</c:v>
                </c:pt>
                <c:pt idx="4365">
                  <c:v>43.66</c:v>
                </c:pt>
                <c:pt idx="4366">
                  <c:v>43.67</c:v>
                </c:pt>
                <c:pt idx="4367">
                  <c:v>43.68</c:v>
                </c:pt>
                <c:pt idx="4368">
                  <c:v>43.69</c:v>
                </c:pt>
                <c:pt idx="4369">
                  <c:v>43.7</c:v>
                </c:pt>
                <c:pt idx="4370">
                  <c:v>43.71</c:v>
                </c:pt>
                <c:pt idx="4371">
                  <c:v>43.72</c:v>
                </c:pt>
                <c:pt idx="4372">
                  <c:v>43.73</c:v>
                </c:pt>
                <c:pt idx="4373">
                  <c:v>43.74</c:v>
                </c:pt>
                <c:pt idx="4374">
                  <c:v>43.75</c:v>
                </c:pt>
                <c:pt idx="4375">
                  <c:v>43.76</c:v>
                </c:pt>
                <c:pt idx="4376">
                  <c:v>43.77</c:v>
                </c:pt>
                <c:pt idx="4377">
                  <c:v>43.78</c:v>
                </c:pt>
                <c:pt idx="4378">
                  <c:v>43.79</c:v>
                </c:pt>
                <c:pt idx="4379">
                  <c:v>43.8</c:v>
                </c:pt>
                <c:pt idx="4380">
                  <c:v>43.81</c:v>
                </c:pt>
                <c:pt idx="4381">
                  <c:v>43.82</c:v>
                </c:pt>
                <c:pt idx="4382">
                  <c:v>43.83</c:v>
                </c:pt>
                <c:pt idx="4383">
                  <c:v>43.84</c:v>
                </c:pt>
                <c:pt idx="4384">
                  <c:v>43.85</c:v>
                </c:pt>
                <c:pt idx="4385">
                  <c:v>43.86</c:v>
                </c:pt>
                <c:pt idx="4386">
                  <c:v>43.87</c:v>
                </c:pt>
                <c:pt idx="4387">
                  <c:v>43.88</c:v>
                </c:pt>
                <c:pt idx="4388">
                  <c:v>43.89</c:v>
                </c:pt>
                <c:pt idx="4389">
                  <c:v>43.9</c:v>
                </c:pt>
                <c:pt idx="4390">
                  <c:v>43.91</c:v>
                </c:pt>
                <c:pt idx="4391">
                  <c:v>43.92</c:v>
                </c:pt>
                <c:pt idx="4392">
                  <c:v>43.93</c:v>
                </c:pt>
                <c:pt idx="4393">
                  <c:v>43.94</c:v>
                </c:pt>
                <c:pt idx="4394">
                  <c:v>43.95</c:v>
                </c:pt>
                <c:pt idx="4395">
                  <c:v>43.96</c:v>
                </c:pt>
                <c:pt idx="4396">
                  <c:v>43.97</c:v>
                </c:pt>
                <c:pt idx="4397">
                  <c:v>43.98</c:v>
                </c:pt>
                <c:pt idx="4398">
                  <c:v>43.99</c:v>
                </c:pt>
                <c:pt idx="4399">
                  <c:v>44.0</c:v>
                </c:pt>
                <c:pt idx="4400">
                  <c:v>44.01</c:v>
                </c:pt>
                <c:pt idx="4401">
                  <c:v>44.02</c:v>
                </c:pt>
                <c:pt idx="4402">
                  <c:v>44.03</c:v>
                </c:pt>
                <c:pt idx="4403">
                  <c:v>44.04</c:v>
                </c:pt>
                <c:pt idx="4404">
                  <c:v>44.05</c:v>
                </c:pt>
                <c:pt idx="4405">
                  <c:v>44.06</c:v>
                </c:pt>
                <c:pt idx="4406">
                  <c:v>44.07</c:v>
                </c:pt>
                <c:pt idx="4407">
                  <c:v>44.08</c:v>
                </c:pt>
                <c:pt idx="4408">
                  <c:v>44.09</c:v>
                </c:pt>
                <c:pt idx="4409">
                  <c:v>44.1</c:v>
                </c:pt>
                <c:pt idx="4410">
                  <c:v>44.11</c:v>
                </c:pt>
                <c:pt idx="4411">
                  <c:v>44.12</c:v>
                </c:pt>
                <c:pt idx="4412">
                  <c:v>44.13</c:v>
                </c:pt>
                <c:pt idx="4413">
                  <c:v>44.14</c:v>
                </c:pt>
                <c:pt idx="4414">
                  <c:v>44.15</c:v>
                </c:pt>
                <c:pt idx="4415">
                  <c:v>44.16</c:v>
                </c:pt>
                <c:pt idx="4416">
                  <c:v>44.17</c:v>
                </c:pt>
                <c:pt idx="4417">
                  <c:v>44.18</c:v>
                </c:pt>
                <c:pt idx="4418">
                  <c:v>44.19</c:v>
                </c:pt>
                <c:pt idx="4419">
                  <c:v>44.2</c:v>
                </c:pt>
                <c:pt idx="4420">
                  <c:v>44.21</c:v>
                </c:pt>
                <c:pt idx="4421">
                  <c:v>44.22</c:v>
                </c:pt>
                <c:pt idx="4422">
                  <c:v>44.23</c:v>
                </c:pt>
                <c:pt idx="4423">
                  <c:v>44.24</c:v>
                </c:pt>
                <c:pt idx="4424">
                  <c:v>44.25</c:v>
                </c:pt>
                <c:pt idx="4425">
                  <c:v>44.26</c:v>
                </c:pt>
                <c:pt idx="4426">
                  <c:v>44.27</c:v>
                </c:pt>
                <c:pt idx="4427">
                  <c:v>44.28</c:v>
                </c:pt>
                <c:pt idx="4428">
                  <c:v>44.29</c:v>
                </c:pt>
                <c:pt idx="4429">
                  <c:v>44.3</c:v>
                </c:pt>
                <c:pt idx="4430">
                  <c:v>44.31</c:v>
                </c:pt>
                <c:pt idx="4431">
                  <c:v>44.32</c:v>
                </c:pt>
                <c:pt idx="4432">
                  <c:v>44.33</c:v>
                </c:pt>
                <c:pt idx="4433">
                  <c:v>44.34</c:v>
                </c:pt>
                <c:pt idx="4434">
                  <c:v>44.35</c:v>
                </c:pt>
                <c:pt idx="4435">
                  <c:v>44.36</c:v>
                </c:pt>
                <c:pt idx="4436">
                  <c:v>44.37</c:v>
                </c:pt>
                <c:pt idx="4437">
                  <c:v>44.38</c:v>
                </c:pt>
                <c:pt idx="4438">
                  <c:v>44.39</c:v>
                </c:pt>
                <c:pt idx="4439">
                  <c:v>44.4</c:v>
                </c:pt>
                <c:pt idx="4440">
                  <c:v>44.41</c:v>
                </c:pt>
                <c:pt idx="4441">
                  <c:v>44.42</c:v>
                </c:pt>
                <c:pt idx="4442">
                  <c:v>44.43</c:v>
                </c:pt>
                <c:pt idx="4443">
                  <c:v>44.44</c:v>
                </c:pt>
                <c:pt idx="4444">
                  <c:v>44.45</c:v>
                </c:pt>
                <c:pt idx="4445">
                  <c:v>44.46</c:v>
                </c:pt>
                <c:pt idx="4446">
                  <c:v>44.47</c:v>
                </c:pt>
                <c:pt idx="4447">
                  <c:v>44.48</c:v>
                </c:pt>
                <c:pt idx="4448">
                  <c:v>44.49</c:v>
                </c:pt>
                <c:pt idx="4449">
                  <c:v>44.5</c:v>
                </c:pt>
                <c:pt idx="4450">
                  <c:v>44.51</c:v>
                </c:pt>
                <c:pt idx="4451">
                  <c:v>44.52</c:v>
                </c:pt>
                <c:pt idx="4452">
                  <c:v>44.53</c:v>
                </c:pt>
                <c:pt idx="4453">
                  <c:v>44.54</c:v>
                </c:pt>
                <c:pt idx="4454">
                  <c:v>44.55</c:v>
                </c:pt>
                <c:pt idx="4455">
                  <c:v>44.56</c:v>
                </c:pt>
                <c:pt idx="4456">
                  <c:v>44.57</c:v>
                </c:pt>
                <c:pt idx="4457">
                  <c:v>44.58</c:v>
                </c:pt>
                <c:pt idx="4458">
                  <c:v>44.59</c:v>
                </c:pt>
                <c:pt idx="4459">
                  <c:v>44.6</c:v>
                </c:pt>
                <c:pt idx="4460">
                  <c:v>44.61</c:v>
                </c:pt>
                <c:pt idx="4461">
                  <c:v>44.62</c:v>
                </c:pt>
                <c:pt idx="4462">
                  <c:v>44.63</c:v>
                </c:pt>
                <c:pt idx="4463">
                  <c:v>44.64</c:v>
                </c:pt>
                <c:pt idx="4464">
                  <c:v>44.65</c:v>
                </c:pt>
                <c:pt idx="4465">
                  <c:v>44.66</c:v>
                </c:pt>
                <c:pt idx="4466">
                  <c:v>44.67</c:v>
                </c:pt>
                <c:pt idx="4467">
                  <c:v>44.68</c:v>
                </c:pt>
                <c:pt idx="4468">
                  <c:v>44.69</c:v>
                </c:pt>
                <c:pt idx="4469">
                  <c:v>44.7</c:v>
                </c:pt>
                <c:pt idx="4470">
                  <c:v>44.71</c:v>
                </c:pt>
                <c:pt idx="4471">
                  <c:v>44.72</c:v>
                </c:pt>
                <c:pt idx="4472">
                  <c:v>44.73</c:v>
                </c:pt>
                <c:pt idx="4473">
                  <c:v>44.74</c:v>
                </c:pt>
                <c:pt idx="4474">
                  <c:v>44.75</c:v>
                </c:pt>
                <c:pt idx="4475">
                  <c:v>44.76</c:v>
                </c:pt>
                <c:pt idx="4476">
                  <c:v>44.77</c:v>
                </c:pt>
                <c:pt idx="4477">
                  <c:v>44.78</c:v>
                </c:pt>
                <c:pt idx="4478">
                  <c:v>44.79</c:v>
                </c:pt>
                <c:pt idx="4479">
                  <c:v>44.8</c:v>
                </c:pt>
                <c:pt idx="4480">
                  <c:v>44.81</c:v>
                </c:pt>
                <c:pt idx="4481">
                  <c:v>44.82</c:v>
                </c:pt>
                <c:pt idx="4482">
                  <c:v>44.83</c:v>
                </c:pt>
                <c:pt idx="4483">
                  <c:v>44.84</c:v>
                </c:pt>
                <c:pt idx="4484">
                  <c:v>44.85</c:v>
                </c:pt>
                <c:pt idx="4485">
                  <c:v>44.86</c:v>
                </c:pt>
                <c:pt idx="4486">
                  <c:v>44.87</c:v>
                </c:pt>
                <c:pt idx="4487">
                  <c:v>44.88</c:v>
                </c:pt>
                <c:pt idx="4488">
                  <c:v>44.89</c:v>
                </c:pt>
                <c:pt idx="4489">
                  <c:v>44.9</c:v>
                </c:pt>
                <c:pt idx="4490">
                  <c:v>44.91</c:v>
                </c:pt>
                <c:pt idx="4491">
                  <c:v>44.92</c:v>
                </c:pt>
                <c:pt idx="4492">
                  <c:v>44.93</c:v>
                </c:pt>
                <c:pt idx="4493">
                  <c:v>44.94</c:v>
                </c:pt>
                <c:pt idx="4494">
                  <c:v>44.95</c:v>
                </c:pt>
                <c:pt idx="4495">
                  <c:v>44.96</c:v>
                </c:pt>
                <c:pt idx="4496">
                  <c:v>44.97</c:v>
                </c:pt>
                <c:pt idx="4497">
                  <c:v>44.98</c:v>
                </c:pt>
                <c:pt idx="4498">
                  <c:v>44.99</c:v>
                </c:pt>
                <c:pt idx="4499">
                  <c:v>45.0</c:v>
                </c:pt>
                <c:pt idx="4500">
                  <c:v>45.01</c:v>
                </c:pt>
                <c:pt idx="4501">
                  <c:v>45.02</c:v>
                </c:pt>
                <c:pt idx="4502">
                  <c:v>45.03</c:v>
                </c:pt>
                <c:pt idx="4503">
                  <c:v>45.04</c:v>
                </c:pt>
                <c:pt idx="4504">
                  <c:v>45.05</c:v>
                </c:pt>
                <c:pt idx="4505">
                  <c:v>45.06</c:v>
                </c:pt>
                <c:pt idx="4506">
                  <c:v>45.07</c:v>
                </c:pt>
                <c:pt idx="4507">
                  <c:v>45.08</c:v>
                </c:pt>
                <c:pt idx="4508">
                  <c:v>45.09</c:v>
                </c:pt>
                <c:pt idx="4509">
                  <c:v>45.1</c:v>
                </c:pt>
                <c:pt idx="4510">
                  <c:v>45.11</c:v>
                </c:pt>
                <c:pt idx="4511">
                  <c:v>45.12</c:v>
                </c:pt>
                <c:pt idx="4512">
                  <c:v>45.13</c:v>
                </c:pt>
                <c:pt idx="4513">
                  <c:v>45.14</c:v>
                </c:pt>
                <c:pt idx="4514">
                  <c:v>45.15</c:v>
                </c:pt>
                <c:pt idx="4515">
                  <c:v>45.16</c:v>
                </c:pt>
                <c:pt idx="4516">
                  <c:v>45.17</c:v>
                </c:pt>
                <c:pt idx="4517">
                  <c:v>45.18</c:v>
                </c:pt>
                <c:pt idx="4518">
                  <c:v>45.19</c:v>
                </c:pt>
                <c:pt idx="4519">
                  <c:v>45.2</c:v>
                </c:pt>
                <c:pt idx="4520">
                  <c:v>45.21</c:v>
                </c:pt>
                <c:pt idx="4521">
                  <c:v>45.22</c:v>
                </c:pt>
                <c:pt idx="4522">
                  <c:v>45.23</c:v>
                </c:pt>
                <c:pt idx="4523">
                  <c:v>45.24</c:v>
                </c:pt>
                <c:pt idx="4524">
                  <c:v>45.25</c:v>
                </c:pt>
                <c:pt idx="4525">
                  <c:v>45.26</c:v>
                </c:pt>
                <c:pt idx="4526">
                  <c:v>45.27</c:v>
                </c:pt>
                <c:pt idx="4527">
                  <c:v>45.28</c:v>
                </c:pt>
                <c:pt idx="4528">
                  <c:v>45.29</c:v>
                </c:pt>
                <c:pt idx="4529">
                  <c:v>45.3</c:v>
                </c:pt>
                <c:pt idx="4530">
                  <c:v>45.31</c:v>
                </c:pt>
                <c:pt idx="4531">
                  <c:v>45.32</c:v>
                </c:pt>
                <c:pt idx="4532">
                  <c:v>45.33</c:v>
                </c:pt>
                <c:pt idx="4533">
                  <c:v>45.34</c:v>
                </c:pt>
                <c:pt idx="4534">
                  <c:v>45.35</c:v>
                </c:pt>
                <c:pt idx="4535">
                  <c:v>45.36</c:v>
                </c:pt>
                <c:pt idx="4536">
                  <c:v>45.37</c:v>
                </c:pt>
                <c:pt idx="4537">
                  <c:v>45.38</c:v>
                </c:pt>
                <c:pt idx="4538">
                  <c:v>45.39</c:v>
                </c:pt>
                <c:pt idx="4539">
                  <c:v>45.4</c:v>
                </c:pt>
                <c:pt idx="4540">
                  <c:v>45.41</c:v>
                </c:pt>
                <c:pt idx="4541">
                  <c:v>45.42</c:v>
                </c:pt>
                <c:pt idx="4542">
                  <c:v>45.43</c:v>
                </c:pt>
                <c:pt idx="4543">
                  <c:v>45.44</c:v>
                </c:pt>
                <c:pt idx="4544">
                  <c:v>45.45</c:v>
                </c:pt>
                <c:pt idx="4545">
                  <c:v>45.46</c:v>
                </c:pt>
                <c:pt idx="4546">
                  <c:v>45.47</c:v>
                </c:pt>
                <c:pt idx="4547">
                  <c:v>45.48</c:v>
                </c:pt>
                <c:pt idx="4548">
                  <c:v>45.49</c:v>
                </c:pt>
                <c:pt idx="4549">
                  <c:v>45.5</c:v>
                </c:pt>
                <c:pt idx="4550">
                  <c:v>45.51</c:v>
                </c:pt>
                <c:pt idx="4551">
                  <c:v>45.52</c:v>
                </c:pt>
                <c:pt idx="4552">
                  <c:v>45.53</c:v>
                </c:pt>
                <c:pt idx="4553">
                  <c:v>45.54</c:v>
                </c:pt>
                <c:pt idx="4554">
                  <c:v>45.55</c:v>
                </c:pt>
                <c:pt idx="4555">
                  <c:v>45.56</c:v>
                </c:pt>
                <c:pt idx="4556">
                  <c:v>45.57</c:v>
                </c:pt>
                <c:pt idx="4557">
                  <c:v>45.58</c:v>
                </c:pt>
                <c:pt idx="4558">
                  <c:v>45.59</c:v>
                </c:pt>
                <c:pt idx="4559">
                  <c:v>45.6</c:v>
                </c:pt>
                <c:pt idx="4560">
                  <c:v>45.61</c:v>
                </c:pt>
                <c:pt idx="4561">
                  <c:v>45.62</c:v>
                </c:pt>
                <c:pt idx="4562">
                  <c:v>45.63</c:v>
                </c:pt>
                <c:pt idx="4563">
                  <c:v>45.64</c:v>
                </c:pt>
                <c:pt idx="4564">
                  <c:v>45.65</c:v>
                </c:pt>
                <c:pt idx="4565">
                  <c:v>45.66</c:v>
                </c:pt>
                <c:pt idx="4566">
                  <c:v>45.67</c:v>
                </c:pt>
                <c:pt idx="4567">
                  <c:v>45.68</c:v>
                </c:pt>
                <c:pt idx="4568">
                  <c:v>45.69</c:v>
                </c:pt>
                <c:pt idx="4569">
                  <c:v>45.7</c:v>
                </c:pt>
                <c:pt idx="4570">
                  <c:v>45.71</c:v>
                </c:pt>
                <c:pt idx="4571">
                  <c:v>45.72</c:v>
                </c:pt>
                <c:pt idx="4572">
                  <c:v>45.73</c:v>
                </c:pt>
                <c:pt idx="4573">
                  <c:v>45.74</c:v>
                </c:pt>
                <c:pt idx="4574">
                  <c:v>45.75</c:v>
                </c:pt>
                <c:pt idx="4575">
                  <c:v>45.76</c:v>
                </c:pt>
                <c:pt idx="4576">
                  <c:v>45.77</c:v>
                </c:pt>
                <c:pt idx="4577">
                  <c:v>45.78</c:v>
                </c:pt>
                <c:pt idx="4578">
                  <c:v>45.79</c:v>
                </c:pt>
                <c:pt idx="4579">
                  <c:v>45.8</c:v>
                </c:pt>
                <c:pt idx="4580">
                  <c:v>45.81</c:v>
                </c:pt>
                <c:pt idx="4581">
                  <c:v>45.82</c:v>
                </c:pt>
                <c:pt idx="4582">
                  <c:v>45.83</c:v>
                </c:pt>
                <c:pt idx="4583">
                  <c:v>45.84</c:v>
                </c:pt>
                <c:pt idx="4584">
                  <c:v>45.85</c:v>
                </c:pt>
                <c:pt idx="4585">
                  <c:v>45.86</c:v>
                </c:pt>
                <c:pt idx="4586">
                  <c:v>45.87</c:v>
                </c:pt>
                <c:pt idx="4587">
                  <c:v>45.88</c:v>
                </c:pt>
                <c:pt idx="4588">
                  <c:v>45.89</c:v>
                </c:pt>
                <c:pt idx="4589">
                  <c:v>45.9</c:v>
                </c:pt>
                <c:pt idx="4590">
                  <c:v>45.91</c:v>
                </c:pt>
                <c:pt idx="4591">
                  <c:v>45.92</c:v>
                </c:pt>
                <c:pt idx="4592">
                  <c:v>45.93</c:v>
                </c:pt>
                <c:pt idx="4593">
                  <c:v>45.94</c:v>
                </c:pt>
                <c:pt idx="4594">
                  <c:v>45.95</c:v>
                </c:pt>
                <c:pt idx="4595">
                  <c:v>45.96</c:v>
                </c:pt>
                <c:pt idx="4596">
                  <c:v>45.97</c:v>
                </c:pt>
                <c:pt idx="4597">
                  <c:v>45.98</c:v>
                </c:pt>
                <c:pt idx="4598">
                  <c:v>45.99</c:v>
                </c:pt>
                <c:pt idx="4599">
                  <c:v>46.0</c:v>
                </c:pt>
                <c:pt idx="4600">
                  <c:v>46.01</c:v>
                </c:pt>
                <c:pt idx="4601">
                  <c:v>46.02</c:v>
                </c:pt>
                <c:pt idx="4602">
                  <c:v>46.03</c:v>
                </c:pt>
                <c:pt idx="4603">
                  <c:v>46.04</c:v>
                </c:pt>
                <c:pt idx="4604">
                  <c:v>46.05</c:v>
                </c:pt>
                <c:pt idx="4605">
                  <c:v>46.06</c:v>
                </c:pt>
                <c:pt idx="4606">
                  <c:v>46.07</c:v>
                </c:pt>
                <c:pt idx="4607">
                  <c:v>46.08</c:v>
                </c:pt>
                <c:pt idx="4608">
                  <c:v>46.09</c:v>
                </c:pt>
                <c:pt idx="4609">
                  <c:v>46.1</c:v>
                </c:pt>
                <c:pt idx="4610">
                  <c:v>46.11</c:v>
                </c:pt>
                <c:pt idx="4611">
                  <c:v>46.12</c:v>
                </c:pt>
                <c:pt idx="4612">
                  <c:v>46.13</c:v>
                </c:pt>
                <c:pt idx="4613">
                  <c:v>46.14</c:v>
                </c:pt>
                <c:pt idx="4614">
                  <c:v>46.15</c:v>
                </c:pt>
                <c:pt idx="4615">
                  <c:v>46.16</c:v>
                </c:pt>
                <c:pt idx="4616">
                  <c:v>46.17</c:v>
                </c:pt>
                <c:pt idx="4617">
                  <c:v>46.18</c:v>
                </c:pt>
                <c:pt idx="4618">
                  <c:v>46.19</c:v>
                </c:pt>
                <c:pt idx="4619">
                  <c:v>46.2</c:v>
                </c:pt>
                <c:pt idx="4620">
                  <c:v>46.21</c:v>
                </c:pt>
                <c:pt idx="4621">
                  <c:v>46.22</c:v>
                </c:pt>
                <c:pt idx="4622">
                  <c:v>46.23</c:v>
                </c:pt>
                <c:pt idx="4623">
                  <c:v>46.24</c:v>
                </c:pt>
                <c:pt idx="4624">
                  <c:v>46.25</c:v>
                </c:pt>
                <c:pt idx="4625">
                  <c:v>46.26</c:v>
                </c:pt>
                <c:pt idx="4626">
                  <c:v>46.27</c:v>
                </c:pt>
                <c:pt idx="4627">
                  <c:v>46.28</c:v>
                </c:pt>
                <c:pt idx="4628">
                  <c:v>46.29</c:v>
                </c:pt>
                <c:pt idx="4629">
                  <c:v>46.3</c:v>
                </c:pt>
                <c:pt idx="4630">
                  <c:v>46.31</c:v>
                </c:pt>
                <c:pt idx="4631">
                  <c:v>46.32</c:v>
                </c:pt>
                <c:pt idx="4632">
                  <c:v>46.33</c:v>
                </c:pt>
                <c:pt idx="4633">
                  <c:v>46.34</c:v>
                </c:pt>
                <c:pt idx="4634">
                  <c:v>46.35</c:v>
                </c:pt>
                <c:pt idx="4635">
                  <c:v>46.36</c:v>
                </c:pt>
                <c:pt idx="4636">
                  <c:v>46.37</c:v>
                </c:pt>
                <c:pt idx="4637">
                  <c:v>46.38</c:v>
                </c:pt>
                <c:pt idx="4638">
                  <c:v>46.39</c:v>
                </c:pt>
                <c:pt idx="4639">
                  <c:v>46.4</c:v>
                </c:pt>
                <c:pt idx="4640">
                  <c:v>46.41</c:v>
                </c:pt>
                <c:pt idx="4641">
                  <c:v>46.42</c:v>
                </c:pt>
                <c:pt idx="4642">
                  <c:v>46.43</c:v>
                </c:pt>
                <c:pt idx="4643">
                  <c:v>46.44</c:v>
                </c:pt>
                <c:pt idx="4644">
                  <c:v>46.45</c:v>
                </c:pt>
                <c:pt idx="4645">
                  <c:v>46.46</c:v>
                </c:pt>
                <c:pt idx="4646">
                  <c:v>46.47</c:v>
                </c:pt>
                <c:pt idx="4647">
                  <c:v>46.48</c:v>
                </c:pt>
                <c:pt idx="4648">
                  <c:v>46.49</c:v>
                </c:pt>
                <c:pt idx="4649">
                  <c:v>46.5</c:v>
                </c:pt>
                <c:pt idx="4650">
                  <c:v>46.51</c:v>
                </c:pt>
                <c:pt idx="4651">
                  <c:v>46.52</c:v>
                </c:pt>
                <c:pt idx="4652">
                  <c:v>46.53</c:v>
                </c:pt>
                <c:pt idx="4653">
                  <c:v>46.54</c:v>
                </c:pt>
                <c:pt idx="4654">
                  <c:v>46.55</c:v>
                </c:pt>
                <c:pt idx="4655">
                  <c:v>46.56</c:v>
                </c:pt>
                <c:pt idx="4656">
                  <c:v>46.57</c:v>
                </c:pt>
                <c:pt idx="4657">
                  <c:v>46.58</c:v>
                </c:pt>
                <c:pt idx="4658">
                  <c:v>46.59</c:v>
                </c:pt>
                <c:pt idx="4659">
                  <c:v>46.6</c:v>
                </c:pt>
                <c:pt idx="4660">
                  <c:v>46.61</c:v>
                </c:pt>
                <c:pt idx="4661">
                  <c:v>46.62</c:v>
                </c:pt>
                <c:pt idx="4662">
                  <c:v>46.63</c:v>
                </c:pt>
                <c:pt idx="4663">
                  <c:v>46.64</c:v>
                </c:pt>
                <c:pt idx="4664">
                  <c:v>46.65</c:v>
                </c:pt>
                <c:pt idx="4665">
                  <c:v>46.66</c:v>
                </c:pt>
                <c:pt idx="4666">
                  <c:v>46.67</c:v>
                </c:pt>
                <c:pt idx="4667">
                  <c:v>46.68</c:v>
                </c:pt>
                <c:pt idx="4668">
                  <c:v>46.69</c:v>
                </c:pt>
                <c:pt idx="4669">
                  <c:v>46.7</c:v>
                </c:pt>
                <c:pt idx="4670">
                  <c:v>46.71</c:v>
                </c:pt>
                <c:pt idx="4671">
                  <c:v>46.72</c:v>
                </c:pt>
                <c:pt idx="4672">
                  <c:v>46.73</c:v>
                </c:pt>
                <c:pt idx="4673">
                  <c:v>46.74</c:v>
                </c:pt>
                <c:pt idx="4674">
                  <c:v>46.75</c:v>
                </c:pt>
                <c:pt idx="4675">
                  <c:v>46.76</c:v>
                </c:pt>
                <c:pt idx="4676">
                  <c:v>46.77</c:v>
                </c:pt>
                <c:pt idx="4677">
                  <c:v>46.78</c:v>
                </c:pt>
                <c:pt idx="4678">
                  <c:v>46.79</c:v>
                </c:pt>
                <c:pt idx="4679">
                  <c:v>46.8</c:v>
                </c:pt>
                <c:pt idx="4680">
                  <c:v>46.81</c:v>
                </c:pt>
                <c:pt idx="4681">
                  <c:v>46.82</c:v>
                </c:pt>
                <c:pt idx="4682">
                  <c:v>46.83</c:v>
                </c:pt>
                <c:pt idx="4683">
                  <c:v>46.84</c:v>
                </c:pt>
                <c:pt idx="4684">
                  <c:v>46.85</c:v>
                </c:pt>
                <c:pt idx="4685">
                  <c:v>46.86</c:v>
                </c:pt>
                <c:pt idx="4686">
                  <c:v>46.87</c:v>
                </c:pt>
                <c:pt idx="4687">
                  <c:v>46.88</c:v>
                </c:pt>
                <c:pt idx="4688">
                  <c:v>46.89</c:v>
                </c:pt>
                <c:pt idx="4689">
                  <c:v>46.9</c:v>
                </c:pt>
                <c:pt idx="4690">
                  <c:v>46.91</c:v>
                </c:pt>
                <c:pt idx="4691">
                  <c:v>46.92</c:v>
                </c:pt>
                <c:pt idx="4692">
                  <c:v>46.93</c:v>
                </c:pt>
                <c:pt idx="4693">
                  <c:v>46.94</c:v>
                </c:pt>
                <c:pt idx="4694">
                  <c:v>46.95</c:v>
                </c:pt>
                <c:pt idx="4695">
                  <c:v>46.96</c:v>
                </c:pt>
                <c:pt idx="4696">
                  <c:v>46.97</c:v>
                </c:pt>
                <c:pt idx="4697">
                  <c:v>46.98</c:v>
                </c:pt>
                <c:pt idx="4698">
                  <c:v>46.99</c:v>
                </c:pt>
                <c:pt idx="4699">
                  <c:v>47.0</c:v>
                </c:pt>
                <c:pt idx="4700">
                  <c:v>47.01</c:v>
                </c:pt>
                <c:pt idx="4701">
                  <c:v>47.02</c:v>
                </c:pt>
                <c:pt idx="4702">
                  <c:v>47.03</c:v>
                </c:pt>
                <c:pt idx="4703">
                  <c:v>47.04</c:v>
                </c:pt>
                <c:pt idx="4704">
                  <c:v>47.05</c:v>
                </c:pt>
                <c:pt idx="4705">
                  <c:v>47.06</c:v>
                </c:pt>
                <c:pt idx="4706">
                  <c:v>47.07</c:v>
                </c:pt>
                <c:pt idx="4707">
                  <c:v>47.08</c:v>
                </c:pt>
                <c:pt idx="4708">
                  <c:v>47.09</c:v>
                </c:pt>
                <c:pt idx="4709">
                  <c:v>47.1</c:v>
                </c:pt>
                <c:pt idx="4710">
                  <c:v>47.11</c:v>
                </c:pt>
                <c:pt idx="4711">
                  <c:v>47.12</c:v>
                </c:pt>
                <c:pt idx="4712">
                  <c:v>47.13</c:v>
                </c:pt>
                <c:pt idx="4713">
                  <c:v>47.14</c:v>
                </c:pt>
                <c:pt idx="4714">
                  <c:v>47.15</c:v>
                </c:pt>
                <c:pt idx="4715">
                  <c:v>47.16</c:v>
                </c:pt>
                <c:pt idx="4716">
                  <c:v>47.17</c:v>
                </c:pt>
                <c:pt idx="4717">
                  <c:v>47.18</c:v>
                </c:pt>
                <c:pt idx="4718">
                  <c:v>47.19</c:v>
                </c:pt>
                <c:pt idx="4719">
                  <c:v>47.2</c:v>
                </c:pt>
                <c:pt idx="4720">
                  <c:v>47.21</c:v>
                </c:pt>
                <c:pt idx="4721">
                  <c:v>47.22</c:v>
                </c:pt>
                <c:pt idx="4722">
                  <c:v>47.23</c:v>
                </c:pt>
                <c:pt idx="4723">
                  <c:v>47.24</c:v>
                </c:pt>
                <c:pt idx="4724">
                  <c:v>47.25</c:v>
                </c:pt>
                <c:pt idx="4725">
                  <c:v>47.26</c:v>
                </c:pt>
                <c:pt idx="4726">
                  <c:v>47.27</c:v>
                </c:pt>
                <c:pt idx="4727">
                  <c:v>47.28</c:v>
                </c:pt>
                <c:pt idx="4728">
                  <c:v>47.29</c:v>
                </c:pt>
                <c:pt idx="4729">
                  <c:v>47.3</c:v>
                </c:pt>
                <c:pt idx="4730">
                  <c:v>47.31</c:v>
                </c:pt>
                <c:pt idx="4731">
                  <c:v>47.32</c:v>
                </c:pt>
                <c:pt idx="4732">
                  <c:v>47.33</c:v>
                </c:pt>
                <c:pt idx="4733">
                  <c:v>47.34</c:v>
                </c:pt>
                <c:pt idx="4734">
                  <c:v>47.35</c:v>
                </c:pt>
                <c:pt idx="4735">
                  <c:v>47.36</c:v>
                </c:pt>
                <c:pt idx="4736">
                  <c:v>47.37</c:v>
                </c:pt>
                <c:pt idx="4737">
                  <c:v>47.38</c:v>
                </c:pt>
                <c:pt idx="4738">
                  <c:v>47.39</c:v>
                </c:pt>
                <c:pt idx="4739">
                  <c:v>47.4</c:v>
                </c:pt>
                <c:pt idx="4740">
                  <c:v>47.41</c:v>
                </c:pt>
                <c:pt idx="4741">
                  <c:v>47.42</c:v>
                </c:pt>
                <c:pt idx="4742">
                  <c:v>47.43</c:v>
                </c:pt>
                <c:pt idx="4743">
                  <c:v>47.44</c:v>
                </c:pt>
                <c:pt idx="4744">
                  <c:v>47.45</c:v>
                </c:pt>
                <c:pt idx="4745">
                  <c:v>47.46</c:v>
                </c:pt>
                <c:pt idx="4746">
                  <c:v>47.47</c:v>
                </c:pt>
                <c:pt idx="4747">
                  <c:v>47.48</c:v>
                </c:pt>
                <c:pt idx="4748">
                  <c:v>47.49</c:v>
                </c:pt>
                <c:pt idx="4749">
                  <c:v>47.5</c:v>
                </c:pt>
                <c:pt idx="4750">
                  <c:v>47.51</c:v>
                </c:pt>
                <c:pt idx="4751">
                  <c:v>47.52</c:v>
                </c:pt>
                <c:pt idx="4752">
                  <c:v>47.53</c:v>
                </c:pt>
                <c:pt idx="4753">
                  <c:v>47.54</c:v>
                </c:pt>
                <c:pt idx="4754">
                  <c:v>47.55</c:v>
                </c:pt>
                <c:pt idx="4755">
                  <c:v>47.56</c:v>
                </c:pt>
                <c:pt idx="4756">
                  <c:v>47.57</c:v>
                </c:pt>
                <c:pt idx="4757">
                  <c:v>47.58</c:v>
                </c:pt>
                <c:pt idx="4758">
                  <c:v>47.59</c:v>
                </c:pt>
                <c:pt idx="4759">
                  <c:v>47.6</c:v>
                </c:pt>
                <c:pt idx="4760">
                  <c:v>47.61</c:v>
                </c:pt>
                <c:pt idx="4761">
                  <c:v>47.62</c:v>
                </c:pt>
                <c:pt idx="4762">
                  <c:v>47.63</c:v>
                </c:pt>
                <c:pt idx="4763">
                  <c:v>47.64</c:v>
                </c:pt>
                <c:pt idx="4764">
                  <c:v>47.65</c:v>
                </c:pt>
                <c:pt idx="4765">
                  <c:v>47.66</c:v>
                </c:pt>
                <c:pt idx="4766">
                  <c:v>47.67</c:v>
                </c:pt>
                <c:pt idx="4767">
                  <c:v>47.68</c:v>
                </c:pt>
                <c:pt idx="4768">
                  <c:v>47.69</c:v>
                </c:pt>
                <c:pt idx="4769">
                  <c:v>47.7</c:v>
                </c:pt>
                <c:pt idx="4770">
                  <c:v>47.71</c:v>
                </c:pt>
                <c:pt idx="4771">
                  <c:v>47.72</c:v>
                </c:pt>
                <c:pt idx="4772">
                  <c:v>47.73</c:v>
                </c:pt>
                <c:pt idx="4773">
                  <c:v>47.74</c:v>
                </c:pt>
                <c:pt idx="4774">
                  <c:v>47.75</c:v>
                </c:pt>
                <c:pt idx="4775">
                  <c:v>47.76</c:v>
                </c:pt>
                <c:pt idx="4776">
                  <c:v>47.77</c:v>
                </c:pt>
                <c:pt idx="4777">
                  <c:v>47.78</c:v>
                </c:pt>
                <c:pt idx="4778">
                  <c:v>47.79</c:v>
                </c:pt>
                <c:pt idx="4779">
                  <c:v>47.8</c:v>
                </c:pt>
                <c:pt idx="4780">
                  <c:v>47.81</c:v>
                </c:pt>
                <c:pt idx="4781">
                  <c:v>47.82</c:v>
                </c:pt>
                <c:pt idx="4782">
                  <c:v>47.83</c:v>
                </c:pt>
                <c:pt idx="4783">
                  <c:v>47.84</c:v>
                </c:pt>
                <c:pt idx="4784">
                  <c:v>47.85</c:v>
                </c:pt>
                <c:pt idx="4785">
                  <c:v>47.86</c:v>
                </c:pt>
                <c:pt idx="4786">
                  <c:v>47.87</c:v>
                </c:pt>
                <c:pt idx="4787">
                  <c:v>47.88</c:v>
                </c:pt>
                <c:pt idx="4788">
                  <c:v>47.89</c:v>
                </c:pt>
                <c:pt idx="4789">
                  <c:v>47.9</c:v>
                </c:pt>
                <c:pt idx="4790">
                  <c:v>47.91</c:v>
                </c:pt>
                <c:pt idx="4791">
                  <c:v>47.92</c:v>
                </c:pt>
                <c:pt idx="4792">
                  <c:v>47.93</c:v>
                </c:pt>
                <c:pt idx="4793">
                  <c:v>47.94</c:v>
                </c:pt>
                <c:pt idx="4794">
                  <c:v>47.95</c:v>
                </c:pt>
                <c:pt idx="4795">
                  <c:v>47.96</c:v>
                </c:pt>
                <c:pt idx="4796">
                  <c:v>47.97</c:v>
                </c:pt>
                <c:pt idx="4797">
                  <c:v>47.98</c:v>
                </c:pt>
                <c:pt idx="4798">
                  <c:v>47.99</c:v>
                </c:pt>
                <c:pt idx="4799">
                  <c:v>48.0</c:v>
                </c:pt>
                <c:pt idx="4800">
                  <c:v>48.01</c:v>
                </c:pt>
                <c:pt idx="4801">
                  <c:v>48.02</c:v>
                </c:pt>
                <c:pt idx="4802">
                  <c:v>48.03</c:v>
                </c:pt>
                <c:pt idx="4803">
                  <c:v>48.04</c:v>
                </c:pt>
                <c:pt idx="4804">
                  <c:v>48.05</c:v>
                </c:pt>
                <c:pt idx="4805">
                  <c:v>48.06</c:v>
                </c:pt>
                <c:pt idx="4806">
                  <c:v>48.07</c:v>
                </c:pt>
                <c:pt idx="4807">
                  <c:v>48.08</c:v>
                </c:pt>
                <c:pt idx="4808">
                  <c:v>48.09</c:v>
                </c:pt>
                <c:pt idx="4809">
                  <c:v>48.1</c:v>
                </c:pt>
                <c:pt idx="4810">
                  <c:v>48.11</c:v>
                </c:pt>
                <c:pt idx="4811">
                  <c:v>48.12</c:v>
                </c:pt>
                <c:pt idx="4812">
                  <c:v>48.13</c:v>
                </c:pt>
                <c:pt idx="4813">
                  <c:v>48.14</c:v>
                </c:pt>
                <c:pt idx="4814">
                  <c:v>48.15</c:v>
                </c:pt>
                <c:pt idx="4815">
                  <c:v>48.16</c:v>
                </c:pt>
                <c:pt idx="4816">
                  <c:v>48.17</c:v>
                </c:pt>
                <c:pt idx="4817">
                  <c:v>48.18</c:v>
                </c:pt>
                <c:pt idx="4818">
                  <c:v>48.19</c:v>
                </c:pt>
                <c:pt idx="4819">
                  <c:v>48.2</c:v>
                </c:pt>
                <c:pt idx="4820">
                  <c:v>48.21</c:v>
                </c:pt>
                <c:pt idx="4821">
                  <c:v>48.22</c:v>
                </c:pt>
                <c:pt idx="4822">
                  <c:v>48.23</c:v>
                </c:pt>
                <c:pt idx="4823">
                  <c:v>48.24</c:v>
                </c:pt>
                <c:pt idx="4824">
                  <c:v>48.25</c:v>
                </c:pt>
                <c:pt idx="4825">
                  <c:v>48.26</c:v>
                </c:pt>
                <c:pt idx="4826">
                  <c:v>48.27</c:v>
                </c:pt>
                <c:pt idx="4827">
                  <c:v>48.28</c:v>
                </c:pt>
                <c:pt idx="4828">
                  <c:v>48.29</c:v>
                </c:pt>
                <c:pt idx="4829">
                  <c:v>48.3</c:v>
                </c:pt>
                <c:pt idx="4830">
                  <c:v>48.31</c:v>
                </c:pt>
                <c:pt idx="4831">
                  <c:v>48.32</c:v>
                </c:pt>
                <c:pt idx="4832">
                  <c:v>48.33</c:v>
                </c:pt>
                <c:pt idx="4833">
                  <c:v>48.34</c:v>
                </c:pt>
                <c:pt idx="4834">
                  <c:v>48.35</c:v>
                </c:pt>
                <c:pt idx="4835">
                  <c:v>48.36</c:v>
                </c:pt>
                <c:pt idx="4836">
                  <c:v>48.37</c:v>
                </c:pt>
                <c:pt idx="4837">
                  <c:v>48.38</c:v>
                </c:pt>
                <c:pt idx="4838">
                  <c:v>48.39</c:v>
                </c:pt>
                <c:pt idx="4839">
                  <c:v>48.4</c:v>
                </c:pt>
                <c:pt idx="4840">
                  <c:v>48.41</c:v>
                </c:pt>
                <c:pt idx="4841">
                  <c:v>48.42</c:v>
                </c:pt>
                <c:pt idx="4842">
                  <c:v>48.43</c:v>
                </c:pt>
                <c:pt idx="4843">
                  <c:v>48.44</c:v>
                </c:pt>
                <c:pt idx="4844">
                  <c:v>48.45</c:v>
                </c:pt>
                <c:pt idx="4845">
                  <c:v>48.46</c:v>
                </c:pt>
                <c:pt idx="4846">
                  <c:v>48.47</c:v>
                </c:pt>
                <c:pt idx="4847">
                  <c:v>48.48</c:v>
                </c:pt>
                <c:pt idx="4848">
                  <c:v>48.49</c:v>
                </c:pt>
                <c:pt idx="4849">
                  <c:v>48.5</c:v>
                </c:pt>
                <c:pt idx="4850">
                  <c:v>48.51</c:v>
                </c:pt>
                <c:pt idx="4851">
                  <c:v>48.52</c:v>
                </c:pt>
                <c:pt idx="4852">
                  <c:v>48.53</c:v>
                </c:pt>
                <c:pt idx="4853">
                  <c:v>48.54</c:v>
                </c:pt>
                <c:pt idx="4854">
                  <c:v>48.55</c:v>
                </c:pt>
                <c:pt idx="4855">
                  <c:v>48.56</c:v>
                </c:pt>
                <c:pt idx="4856">
                  <c:v>48.57</c:v>
                </c:pt>
                <c:pt idx="4857">
                  <c:v>48.58</c:v>
                </c:pt>
                <c:pt idx="4858">
                  <c:v>48.59</c:v>
                </c:pt>
                <c:pt idx="4859">
                  <c:v>48.6</c:v>
                </c:pt>
                <c:pt idx="4860">
                  <c:v>48.61</c:v>
                </c:pt>
                <c:pt idx="4861">
                  <c:v>48.62</c:v>
                </c:pt>
                <c:pt idx="4862">
                  <c:v>48.63</c:v>
                </c:pt>
                <c:pt idx="4863">
                  <c:v>48.64</c:v>
                </c:pt>
                <c:pt idx="4864">
                  <c:v>48.65</c:v>
                </c:pt>
                <c:pt idx="4865">
                  <c:v>48.66</c:v>
                </c:pt>
                <c:pt idx="4866">
                  <c:v>48.67</c:v>
                </c:pt>
                <c:pt idx="4867">
                  <c:v>48.68</c:v>
                </c:pt>
                <c:pt idx="4868">
                  <c:v>48.69</c:v>
                </c:pt>
                <c:pt idx="4869">
                  <c:v>48.7</c:v>
                </c:pt>
                <c:pt idx="4870">
                  <c:v>48.71</c:v>
                </c:pt>
                <c:pt idx="4871">
                  <c:v>48.72</c:v>
                </c:pt>
                <c:pt idx="4872">
                  <c:v>48.73</c:v>
                </c:pt>
                <c:pt idx="4873">
                  <c:v>48.74</c:v>
                </c:pt>
                <c:pt idx="4874">
                  <c:v>48.75</c:v>
                </c:pt>
                <c:pt idx="4875">
                  <c:v>48.76</c:v>
                </c:pt>
                <c:pt idx="4876">
                  <c:v>48.77</c:v>
                </c:pt>
                <c:pt idx="4877">
                  <c:v>48.78</c:v>
                </c:pt>
                <c:pt idx="4878">
                  <c:v>48.79</c:v>
                </c:pt>
                <c:pt idx="4879">
                  <c:v>48.8</c:v>
                </c:pt>
                <c:pt idx="4880">
                  <c:v>48.81</c:v>
                </c:pt>
                <c:pt idx="4881">
                  <c:v>48.82</c:v>
                </c:pt>
                <c:pt idx="4882">
                  <c:v>48.83</c:v>
                </c:pt>
                <c:pt idx="4883">
                  <c:v>48.84</c:v>
                </c:pt>
                <c:pt idx="4884">
                  <c:v>48.85</c:v>
                </c:pt>
                <c:pt idx="4885">
                  <c:v>48.86</c:v>
                </c:pt>
                <c:pt idx="4886">
                  <c:v>48.87</c:v>
                </c:pt>
                <c:pt idx="4887">
                  <c:v>48.88</c:v>
                </c:pt>
                <c:pt idx="4888">
                  <c:v>48.89</c:v>
                </c:pt>
                <c:pt idx="4889">
                  <c:v>48.9</c:v>
                </c:pt>
                <c:pt idx="4890">
                  <c:v>48.91</c:v>
                </c:pt>
                <c:pt idx="4891">
                  <c:v>48.92</c:v>
                </c:pt>
                <c:pt idx="4892">
                  <c:v>48.93</c:v>
                </c:pt>
                <c:pt idx="4893">
                  <c:v>48.94</c:v>
                </c:pt>
                <c:pt idx="4894">
                  <c:v>48.95</c:v>
                </c:pt>
                <c:pt idx="4895">
                  <c:v>48.96</c:v>
                </c:pt>
                <c:pt idx="4896">
                  <c:v>48.97</c:v>
                </c:pt>
                <c:pt idx="4897">
                  <c:v>48.98</c:v>
                </c:pt>
                <c:pt idx="4898">
                  <c:v>48.99</c:v>
                </c:pt>
                <c:pt idx="4899">
                  <c:v>49.0</c:v>
                </c:pt>
                <c:pt idx="4900">
                  <c:v>49.01</c:v>
                </c:pt>
                <c:pt idx="4901">
                  <c:v>49.02</c:v>
                </c:pt>
                <c:pt idx="4902">
                  <c:v>49.03</c:v>
                </c:pt>
                <c:pt idx="4903">
                  <c:v>49.04</c:v>
                </c:pt>
                <c:pt idx="4904">
                  <c:v>49.05</c:v>
                </c:pt>
                <c:pt idx="4905">
                  <c:v>49.06</c:v>
                </c:pt>
                <c:pt idx="4906">
                  <c:v>49.07</c:v>
                </c:pt>
                <c:pt idx="4907">
                  <c:v>49.08</c:v>
                </c:pt>
                <c:pt idx="4908">
                  <c:v>49.09</c:v>
                </c:pt>
                <c:pt idx="4909">
                  <c:v>49.1</c:v>
                </c:pt>
                <c:pt idx="4910">
                  <c:v>49.11</c:v>
                </c:pt>
                <c:pt idx="4911">
                  <c:v>49.12</c:v>
                </c:pt>
                <c:pt idx="4912">
                  <c:v>49.13</c:v>
                </c:pt>
                <c:pt idx="4913">
                  <c:v>49.14</c:v>
                </c:pt>
                <c:pt idx="4914">
                  <c:v>49.15</c:v>
                </c:pt>
                <c:pt idx="4915">
                  <c:v>49.16</c:v>
                </c:pt>
                <c:pt idx="4916">
                  <c:v>49.17</c:v>
                </c:pt>
                <c:pt idx="4917">
                  <c:v>49.18</c:v>
                </c:pt>
                <c:pt idx="4918">
                  <c:v>49.19</c:v>
                </c:pt>
                <c:pt idx="4919">
                  <c:v>49.2</c:v>
                </c:pt>
                <c:pt idx="4920">
                  <c:v>49.21</c:v>
                </c:pt>
                <c:pt idx="4921">
                  <c:v>49.22</c:v>
                </c:pt>
                <c:pt idx="4922">
                  <c:v>49.23</c:v>
                </c:pt>
                <c:pt idx="4923">
                  <c:v>49.24</c:v>
                </c:pt>
                <c:pt idx="4924">
                  <c:v>49.25</c:v>
                </c:pt>
                <c:pt idx="4925">
                  <c:v>49.26</c:v>
                </c:pt>
                <c:pt idx="4926">
                  <c:v>49.27</c:v>
                </c:pt>
                <c:pt idx="4927">
                  <c:v>49.28</c:v>
                </c:pt>
                <c:pt idx="4928">
                  <c:v>49.29</c:v>
                </c:pt>
                <c:pt idx="4929">
                  <c:v>49.3</c:v>
                </c:pt>
                <c:pt idx="4930">
                  <c:v>49.31</c:v>
                </c:pt>
                <c:pt idx="4931">
                  <c:v>49.32</c:v>
                </c:pt>
                <c:pt idx="4932">
                  <c:v>49.33</c:v>
                </c:pt>
                <c:pt idx="4933">
                  <c:v>49.34</c:v>
                </c:pt>
                <c:pt idx="4934">
                  <c:v>49.35</c:v>
                </c:pt>
                <c:pt idx="4935">
                  <c:v>49.36</c:v>
                </c:pt>
                <c:pt idx="4936">
                  <c:v>49.37</c:v>
                </c:pt>
                <c:pt idx="4937">
                  <c:v>49.38</c:v>
                </c:pt>
                <c:pt idx="4938">
                  <c:v>49.39</c:v>
                </c:pt>
                <c:pt idx="4939">
                  <c:v>49.4</c:v>
                </c:pt>
                <c:pt idx="4940">
                  <c:v>49.41</c:v>
                </c:pt>
                <c:pt idx="4941">
                  <c:v>49.42</c:v>
                </c:pt>
                <c:pt idx="4942">
                  <c:v>49.43</c:v>
                </c:pt>
                <c:pt idx="4943">
                  <c:v>49.44</c:v>
                </c:pt>
                <c:pt idx="4944">
                  <c:v>49.45</c:v>
                </c:pt>
                <c:pt idx="4945">
                  <c:v>49.46</c:v>
                </c:pt>
                <c:pt idx="4946">
                  <c:v>49.47</c:v>
                </c:pt>
                <c:pt idx="4947">
                  <c:v>49.48</c:v>
                </c:pt>
                <c:pt idx="4948">
                  <c:v>49.49</c:v>
                </c:pt>
                <c:pt idx="4949">
                  <c:v>49.5</c:v>
                </c:pt>
                <c:pt idx="4950">
                  <c:v>49.51</c:v>
                </c:pt>
                <c:pt idx="4951">
                  <c:v>49.52</c:v>
                </c:pt>
                <c:pt idx="4952">
                  <c:v>49.53</c:v>
                </c:pt>
                <c:pt idx="4953">
                  <c:v>49.54</c:v>
                </c:pt>
                <c:pt idx="4954">
                  <c:v>49.55</c:v>
                </c:pt>
                <c:pt idx="4955">
                  <c:v>49.56</c:v>
                </c:pt>
                <c:pt idx="4956">
                  <c:v>49.57</c:v>
                </c:pt>
                <c:pt idx="4957">
                  <c:v>49.58</c:v>
                </c:pt>
                <c:pt idx="4958">
                  <c:v>49.59</c:v>
                </c:pt>
                <c:pt idx="4959">
                  <c:v>49.6</c:v>
                </c:pt>
                <c:pt idx="4960">
                  <c:v>49.61</c:v>
                </c:pt>
                <c:pt idx="4961">
                  <c:v>49.62</c:v>
                </c:pt>
                <c:pt idx="4962">
                  <c:v>49.63</c:v>
                </c:pt>
                <c:pt idx="4963">
                  <c:v>49.64</c:v>
                </c:pt>
                <c:pt idx="4964">
                  <c:v>49.65</c:v>
                </c:pt>
                <c:pt idx="4965">
                  <c:v>49.66</c:v>
                </c:pt>
                <c:pt idx="4966">
                  <c:v>49.67</c:v>
                </c:pt>
                <c:pt idx="4967">
                  <c:v>49.68</c:v>
                </c:pt>
                <c:pt idx="4968">
                  <c:v>49.69</c:v>
                </c:pt>
                <c:pt idx="4969">
                  <c:v>49.7</c:v>
                </c:pt>
                <c:pt idx="4970">
                  <c:v>49.71</c:v>
                </c:pt>
                <c:pt idx="4971">
                  <c:v>49.72</c:v>
                </c:pt>
                <c:pt idx="4972">
                  <c:v>49.73</c:v>
                </c:pt>
                <c:pt idx="4973">
                  <c:v>49.74</c:v>
                </c:pt>
                <c:pt idx="4974">
                  <c:v>49.75</c:v>
                </c:pt>
                <c:pt idx="4975">
                  <c:v>49.76</c:v>
                </c:pt>
                <c:pt idx="4976">
                  <c:v>49.77</c:v>
                </c:pt>
                <c:pt idx="4977">
                  <c:v>49.78</c:v>
                </c:pt>
                <c:pt idx="4978">
                  <c:v>49.79</c:v>
                </c:pt>
                <c:pt idx="4979">
                  <c:v>49.8</c:v>
                </c:pt>
                <c:pt idx="4980">
                  <c:v>49.81</c:v>
                </c:pt>
                <c:pt idx="4981">
                  <c:v>49.82</c:v>
                </c:pt>
                <c:pt idx="4982">
                  <c:v>49.83</c:v>
                </c:pt>
                <c:pt idx="4983">
                  <c:v>49.84</c:v>
                </c:pt>
                <c:pt idx="4984">
                  <c:v>49.85</c:v>
                </c:pt>
                <c:pt idx="4985">
                  <c:v>49.86</c:v>
                </c:pt>
                <c:pt idx="4986">
                  <c:v>49.87</c:v>
                </c:pt>
                <c:pt idx="4987">
                  <c:v>49.88</c:v>
                </c:pt>
                <c:pt idx="4988">
                  <c:v>49.89</c:v>
                </c:pt>
                <c:pt idx="4989">
                  <c:v>49.9</c:v>
                </c:pt>
                <c:pt idx="4990">
                  <c:v>49.91</c:v>
                </c:pt>
                <c:pt idx="4991">
                  <c:v>49.92</c:v>
                </c:pt>
                <c:pt idx="4992">
                  <c:v>49.93</c:v>
                </c:pt>
                <c:pt idx="4993">
                  <c:v>49.94</c:v>
                </c:pt>
                <c:pt idx="4994">
                  <c:v>49.95</c:v>
                </c:pt>
                <c:pt idx="4995">
                  <c:v>49.96</c:v>
                </c:pt>
                <c:pt idx="4996">
                  <c:v>49.97</c:v>
                </c:pt>
                <c:pt idx="4997">
                  <c:v>49.98</c:v>
                </c:pt>
                <c:pt idx="4998">
                  <c:v>49.99</c:v>
                </c:pt>
                <c:pt idx="4999">
                  <c:v>50.0</c:v>
                </c:pt>
                <c:pt idx="5000">
                  <c:v>50.01</c:v>
                </c:pt>
                <c:pt idx="5001">
                  <c:v>50.02</c:v>
                </c:pt>
                <c:pt idx="5002">
                  <c:v>50.03</c:v>
                </c:pt>
                <c:pt idx="5003">
                  <c:v>50.04</c:v>
                </c:pt>
                <c:pt idx="5004">
                  <c:v>50.05</c:v>
                </c:pt>
                <c:pt idx="5005">
                  <c:v>50.06</c:v>
                </c:pt>
                <c:pt idx="5006">
                  <c:v>50.07</c:v>
                </c:pt>
                <c:pt idx="5007">
                  <c:v>50.08</c:v>
                </c:pt>
                <c:pt idx="5008">
                  <c:v>50.09</c:v>
                </c:pt>
                <c:pt idx="5009">
                  <c:v>50.1</c:v>
                </c:pt>
                <c:pt idx="5010">
                  <c:v>50.11</c:v>
                </c:pt>
                <c:pt idx="5011">
                  <c:v>50.12</c:v>
                </c:pt>
                <c:pt idx="5012">
                  <c:v>50.13</c:v>
                </c:pt>
                <c:pt idx="5013">
                  <c:v>50.14</c:v>
                </c:pt>
                <c:pt idx="5014">
                  <c:v>50.15</c:v>
                </c:pt>
                <c:pt idx="5015">
                  <c:v>50.16</c:v>
                </c:pt>
                <c:pt idx="5016">
                  <c:v>50.17</c:v>
                </c:pt>
                <c:pt idx="5017">
                  <c:v>50.18</c:v>
                </c:pt>
                <c:pt idx="5018">
                  <c:v>50.19</c:v>
                </c:pt>
                <c:pt idx="5019">
                  <c:v>50.2</c:v>
                </c:pt>
                <c:pt idx="5020">
                  <c:v>50.21</c:v>
                </c:pt>
                <c:pt idx="5021">
                  <c:v>50.22</c:v>
                </c:pt>
                <c:pt idx="5022">
                  <c:v>50.23</c:v>
                </c:pt>
                <c:pt idx="5023">
                  <c:v>50.24</c:v>
                </c:pt>
                <c:pt idx="5024">
                  <c:v>50.25</c:v>
                </c:pt>
                <c:pt idx="5025">
                  <c:v>50.26</c:v>
                </c:pt>
                <c:pt idx="5026">
                  <c:v>50.27</c:v>
                </c:pt>
                <c:pt idx="5027">
                  <c:v>50.28</c:v>
                </c:pt>
                <c:pt idx="5028">
                  <c:v>50.29</c:v>
                </c:pt>
                <c:pt idx="5029">
                  <c:v>50.3</c:v>
                </c:pt>
                <c:pt idx="5030">
                  <c:v>50.31</c:v>
                </c:pt>
                <c:pt idx="5031">
                  <c:v>50.32</c:v>
                </c:pt>
                <c:pt idx="5032">
                  <c:v>50.33</c:v>
                </c:pt>
                <c:pt idx="5033">
                  <c:v>50.34</c:v>
                </c:pt>
                <c:pt idx="5034">
                  <c:v>50.35</c:v>
                </c:pt>
                <c:pt idx="5035">
                  <c:v>50.36</c:v>
                </c:pt>
                <c:pt idx="5036">
                  <c:v>50.37</c:v>
                </c:pt>
                <c:pt idx="5037">
                  <c:v>50.38</c:v>
                </c:pt>
                <c:pt idx="5038">
                  <c:v>50.39</c:v>
                </c:pt>
                <c:pt idx="5039">
                  <c:v>50.4</c:v>
                </c:pt>
                <c:pt idx="5040">
                  <c:v>50.41</c:v>
                </c:pt>
                <c:pt idx="5041">
                  <c:v>50.42</c:v>
                </c:pt>
                <c:pt idx="5042">
                  <c:v>50.43</c:v>
                </c:pt>
                <c:pt idx="5043">
                  <c:v>50.44</c:v>
                </c:pt>
                <c:pt idx="5044">
                  <c:v>50.45</c:v>
                </c:pt>
                <c:pt idx="5045">
                  <c:v>50.46</c:v>
                </c:pt>
                <c:pt idx="5046">
                  <c:v>50.47</c:v>
                </c:pt>
                <c:pt idx="5047">
                  <c:v>50.48</c:v>
                </c:pt>
                <c:pt idx="5048">
                  <c:v>50.49</c:v>
                </c:pt>
                <c:pt idx="5049">
                  <c:v>50.5</c:v>
                </c:pt>
                <c:pt idx="5050">
                  <c:v>50.51</c:v>
                </c:pt>
                <c:pt idx="5051">
                  <c:v>50.52</c:v>
                </c:pt>
                <c:pt idx="5052">
                  <c:v>50.53</c:v>
                </c:pt>
                <c:pt idx="5053">
                  <c:v>50.54</c:v>
                </c:pt>
                <c:pt idx="5054">
                  <c:v>50.55</c:v>
                </c:pt>
                <c:pt idx="5055">
                  <c:v>50.56</c:v>
                </c:pt>
                <c:pt idx="5056">
                  <c:v>50.57</c:v>
                </c:pt>
                <c:pt idx="5057">
                  <c:v>50.58</c:v>
                </c:pt>
                <c:pt idx="5058">
                  <c:v>50.59</c:v>
                </c:pt>
                <c:pt idx="5059">
                  <c:v>50.6</c:v>
                </c:pt>
                <c:pt idx="5060">
                  <c:v>50.61</c:v>
                </c:pt>
                <c:pt idx="5061">
                  <c:v>50.62</c:v>
                </c:pt>
                <c:pt idx="5062">
                  <c:v>50.63</c:v>
                </c:pt>
                <c:pt idx="5063">
                  <c:v>50.64</c:v>
                </c:pt>
                <c:pt idx="5064">
                  <c:v>50.65</c:v>
                </c:pt>
                <c:pt idx="5065">
                  <c:v>50.66</c:v>
                </c:pt>
                <c:pt idx="5066">
                  <c:v>50.67</c:v>
                </c:pt>
                <c:pt idx="5067">
                  <c:v>50.68</c:v>
                </c:pt>
                <c:pt idx="5068">
                  <c:v>50.69</c:v>
                </c:pt>
                <c:pt idx="5069">
                  <c:v>50.7</c:v>
                </c:pt>
                <c:pt idx="5070">
                  <c:v>50.71</c:v>
                </c:pt>
                <c:pt idx="5071">
                  <c:v>50.72</c:v>
                </c:pt>
                <c:pt idx="5072">
                  <c:v>50.73</c:v>
                </c:pt>
                <c:pt idx="5073">
                  <c:v>50.74</c:v>
                </c:pt>
                <c:pt idx="5074">
                  <c:v>50.75</c:v>
                </c:pt>
                <c:pt idx="5075">
                  <c:v>50.76</c:v>
                </c:pt>
                <c:pt idx="5076">
                  <c:v>50.77</c:v>
                </c:pt>
                <c:pt idx="5077">
                  <c:v>50.78</c:v>
                </c:pt>
                <c:pt idx="5078">
                  <c:v>50.79</c:v>
                </c:pt>
                <c:pt idx="5079">
                  <c:v>50.8</c:v>
                </c:pt>
                <c:pt idx="5080">
                  <c:v>50.81</c:v>
                </c:pt>
                <c:pt idx="5081">
                  <c:v>50.82</c:v>
                </c:pt>
                <c:pt idx="5082">
                  <c:v>50.83</c:v>
                </c:pt>
                <c:pt idx="5083">
                  <c:v>50.84</c:v>
                </c:pt>
                <c:pt idx="5084">
                  <c:v>50.85</c:v>
                </c:pt>
                <c:pt idx="5085">
                  <c:v>50.86</c:v>
                </c:pt>
                <c:pt idx="5086">
                  <c:v>50.87</c:v>
                </c:pt>
                <c:pt idx="5087">
                  <c:v>50.88</c:v>
                </c:pt>
                <c:pt idx="5088">
                  <c:v>50.89</c:v>
                </c:pt>
                <c:pt idx="5089">
                  <c:v>50.9</c:v>
                </c:pt>
                <c:pt idx="5090">
                  <c:v>50.91</c:v>
                </c:pt>
                <c:pt idx="5091">
                  <c:v>50.92</c:v>
                </c:pt>
                <c:pt idx="5092">
                  <c:v>50.93</c:v>
                </c:pt>
                <c:pt idx="5093">
                  <c:v>50.94</c:v>
                </c:pt>
                <c:pt idx="5094">
                  <c:v>50.95</c:v>
                </c:pt>
                <c:pt idx="5095">
                  <c:v>50.96</c:v>
                </c:pt>
                <c:pt idx="5096">
                  <c:v>50.97</c:v>
                </c:pt>
                <c:pt idx="5097">
                  <c:v>50.98</c:v>
                </c:pt>
                <c:pt idx="5098">
                  <c:v>50.99</c:v>
                </c:pt>
                <c:pt idx="5099">
                  <c:v>51.0</c:v>
                </c:pt>
                <c:pt idx="5100">
                  <c:v>51.01</c:v>
                </c:pt>
                <c:pt idx="5101">
                  <c:v>51.02</c:v>
                </c:pt>
                <c:pt idx="5102">
                  <c:v>51.03</c:v>
                </c:pt>
                <c:pt idx="5103">
                  <c:v>51.04</c:v>
                </c:pt>
                <c:pt idx="5104">
                  <c:v>51.05</c:v>
                </c:pt>
                <c:pt idx="5105">
                  <c:v>51.06</c:v>
                </c:pt>
                <c:pt idx="5106">
                  <c:v>51.07</c:v>
                </c:pt>
                <c:pt idx="5107">
                  <c:v>51.08</c:v>
                </c:pt>
                <c:pt idx="5108">
                  <c:v>51.09</c:v>
                </c:pt>
                <c:pt idx="5109">
                  <c:v>51.1</c:v>
                </c:pt>
                <c:pt idx="5110">
                  <c:v>51.11</c:v>
                </c:pt>
                <c:pt idx="5111">
                  <c:v>51.12</c:v>
                </c:pt>
                <c:pt idx="5112">
                  <c:v>51.13</c:v>
                </c:pt>
                <c:pt idx="5113">
                  <c:v>51.14</c:v>
                </c:pt>
                <c:pt idx="5114">
                  <c:v>51.15</c:v>
                </c:pt>
                <c:pt idx="5115">
                  <c:v>51.16</c:v>
                </c:pt>
                <c:pt idx="5116">
                  <c:v>51.17</c:v>
                </c:pt>
                <c:pt idx="5117">
                  <c:v>51.18</c:v>
                </c:pt>
                <c:pt idx="5118">
                  <c:v>51.19</c:v>
                </c:pt>
                <c:pt idx="5119">
                  <c:v>51.2</c:v>
                </c:pt>
                <c:pt idx="5120">
                  <c:v>51.21</c:v>
                </c:pt>
                <c:pt idx="5121">
                  <c:v>51.22</c:v>
                </c:pt>
                <c:pt idx="5122">
                  <c:v>51.23</c:v>
                </c:pt>
                <c:pt idx="5123">
                  <c:v>51.24</c:v>
                </c:pt>
                <c:pt idx="5124">
                  <c:v>51.25</c:v>
                </c:pt>
                <c:pt idx="5125">
                  <c:v>51.26</c:v>
                </c:pt>
                <c:pt idx="5126">
                  <c:v>51.27</c:v>
                </c:pt>
                <c:pt idx="5127">
                  <c:v>51.28</c:v>
                </c:pt>
                <c:pt idx="5128">
                  <c:v>51.29</c:v>
                </c:pt>
                <c:pt idx="5129">
                  <c:v>51.3</c:v>
                </c:pt>
                <c:pt idx="5130">
                  <c:v>51.31</c:v>
                </c:pt>
                <c:pt idx="5131">
                  <c:v>51.32</c:v>
                </c:pt>
                <c:pt idx="5132">
                  <c:v>51.33</c:v>
                </c:pt>
                <c:pt idx="5133">
                  <c:v>51.34</c:v>
                </c:pt>
                <c:pt idx="5134">
                  <c:v>51.35</c:v>
                </c:pt>
                <c:pt idx="5135">
                  <c:v>51.36</c:v>
                </c:pt>
                <c:pt idx="5136">
                  <c:v>51.37</c:v>
                </c:pt>
                <c:pt idx="5137">
                  <c:v>51.38</c:v>
                </c:pt>
                <c:pt idx="5138">
                  <c:v>51.39</c:v>
                </c:pt>
                <c:pt idx="5139">
                  <c:v>51.4</c:v>
                </c:pt>
                <c:pt idx="5140">
                  <c:v>51.41</c:v>
                </c:pt>
                <c:pt idx="5141">
                  <c:v>51.42</c:v>
                </c:pt>
                <c:pt idx="5142">
                  <c:v>51.43</c:v>
                </c:pt>
                <c:pt idx="5143">
                  <c:v>51.44</c:v>
                </c:pt>
                <c:pt idx="5144">
                  <c:v>51.45</c:v>
                </c:pt>
                <c:pt idx="5145">
                  <c:v>51.46</c:v>
                </c:pt>
                <c:pt idx="5146">
                  <c:v>51.47</c:v>
                </c:pt>
                <c:pt idx="5147">
                  <c:v>51.48</c:v>
                </c:pt>
                <c:pt idx="5148">
                  <c:v>51.49</c:v>
                </c:pt>
                <c:pt idx="5149">
                  <c:v>51.5</c:v>
                </c:pt>
                <c:pt idx="5150">
                  <c:v>51.51</c:v>
                </c:pt>
                <c:pt idx="5151">
                  <c:v>51.52</c:v>
                </c:pt>
                <c:pt idx="5152">
                  <c:v>51.53</c:v>
                </c:pt>
                <c:pt idx="5153">
                  <c:v>51.54</c:v>
                </c:pt>
                <c:pt idx="5154">
                  <c:v>51.55</c:v>
                </c:pt>
                <c:pt idx="5155">
                  <c:v>51.56</c:v>
                </c:pt>
                <c:pt idx="5156">
                  <c:v>51.57</c:v>
                </c:pt>
                <c:pt idx="5157">
                  <c:v>51.58</c:v>
                </c:pt>
                <c:pt idx="5158">
                  <c:v>51.59</c:v>
                </c:pt>
                <c:pt idx="5159">
                  <c:v>51.6</c:v>
                </c:pt>
                <c:pt idx="5160">
                  <c:v>51.61</c:v>
                </c:pt>
                <c:pt idx="5161">
                  <c:v>51.62</c:v>
                </c:pt>
                <c:pt idx="5162">
                  <c:v>51.63</c:v>
                </c:pt>
                <c:pt idx="5163">
                  <c:v>51.64</c:v>
                </c:pt>
                <c:pt idx="5164">
                  <c:v>51.65</c:v>
                </c:pt>
                <c:pt idx="5165">
                  <c:v>51.66</c:v>
                </c:pt>
                <c:pt idx="5166">
                  <c:v>51.67</c:v>
                </c:pt>
                <c:pt idx="5167">
                  <c:v>51.68</c:v>
                </c:pt>
                <c:pt idx="5168">
                  <c:v>51.69</c:v>
                </c:pt>
                <c:pt idx="5169">
                  <c:v>51.7</c:v>
                </c:pt>
                <c:pt idx="5170">
                  <c:v>51.71</c:v>
                </c:pt>
                <c:pt idx="5171">
                  <c:v>51.72</c:v>
                </c:pt>
                <c:pt idx="5172">
                  <c:v>51.73</c:v>
                </c:pt>
                <c:pt idx="5173">
                  <c:v>51.74</c:v>
                </c:pt>
                <c:pt idx="5174">
                  <c:v>51.75</c:v>
                </c:pt>
                <c:pt idx="5175">
                  <c:v>51.76</c:v>
                </c:pt>
                <c:pt idx="5176">
                  <c:v>51.77</c:v>
                </c:pt>
                <c:pt idx="5177">
                  <c:v>51.78</c:v>
                </c:pt>
                <c:pt idx="5178">
                  <c:v>51.79</c:v>
                </c:pt>
                <c:pt idx="5179">
                  <c:v>51.8</c:v>
                </c:pt>
                <c:pt idx="5180">
                  <c:v>51.81</c:v>
                </c:pt>
                <c:pt idx="5181">
                  <c:v>51.82</c:v>
                </c:pt>
                <c:pt idx="5182">
                  <c:v>51.83</c:v>
                </c:pt>
                <c:pt idx="5183">
                  <c:v>51.84</c:v>
                </c:pt>
                <c:pt idx="5184">
                  <c:v>51.85</c:v>
                </c:pt>
                <c:pt idx="5185">
                  <c:v>51.86</c:v>
                </c:pt>
                <c:pt idx="5186">
                  <c:v>51.87</c:v>
                </c:pt>
                <c:pt idx="5187">
                  <c:v>51.88</c:v>
                </c:pt>
                <c:pt idx="5188">
                  <c:v>51.89</c:v>
                </c:pt>
                <c:pt idx="5189">
                  <c:v>51.9</c:v>
                </c:pt>
                <c:pt idx="5190">
                  <c:v>51.91</c:v>
                </c:pt>
                <c:pt idx="5191">
                  <c:v>51.92</c:v>
                </c:pt>
                <c:pt idx="5192">
                  <c:v>51.93</c:v>
                </c:pt>
                <c:pt idx="5193">
                  <c:v>51.94</c:v>
                </c:pt>
                <c:pt idx="5194">
                  <c:v>51.95</c:v>
                </c:pt>
                <c:pt idx="5195">
                  <c:v>51.96</c:v>
                </c:pt>
                <c:pt idx="5196">
                  <c:v>51.97</c:v>
                </c:pt>
                <c:pt idx="5197">
                  <c:v>51.98</c:v>
                </c:pt>
                <c:pt idx="5198">
                  <c:v>51.99</c:v>
                </c:pt>
                <c:pt idx="5199">
                  <c:v>52.0</c:v>
                </c:pt>
                <c:pt idx="5200">
                  <c:v>52.01</c:v>
                </c:pt>
                <c:pt idx="5201">
                  <c:v>52.02</c:v>
                </c:pt>
                <c:pt idx="5202">
                  <c:v>52.03</c:v>
                </c:pt>
                <c:pt idx="5203">
                  <c:v>52.04</c:v>
                </c:pt>
                <c:pt idx="5204">
                  <c:v>52.05</c:v>
                </c:pt>
                <c:pt idx="5205">
                  <c:v>52.06</c:v>
                </c:pt>
                <c:pt idx="5206">
                  <c:v>52.07</c:v>
                </c:pt>
                <c:pt idx="5207">
                  <c:v>52.08</c:v>
                </c:pt>
                <c:pt idx="5208">
                  <c:v>52.09</c:v>
                </c:pt>
                <c:pt idx="5209">
                  <c:v>52.1</c:v>
                </c:pt>
                <c:pt idx="5210">
                  <c:v>52.11</c:v>
                </c:pt>
                <c:pt idx="5211">
                  <c:v>52.12</c:v>
                </c:pt>
                <c:pt idx="5212">
                  <c:v>52.13</c:v>
                </c:pt>
                <c:pt idx="5213">
                  <c:v>52.14</c:v>
                </c:pt>
                <c:pt idx="5214">
                  <c:v>52.15</c:v>
                </c:pt>
                <c:pt idx="5215">
                  <c:v>52.16</c:v>
                </c:pt>
                <c:pt idx="5216">
                  <c:v>52.17</c:v>
                </c:pt>
                <c:pt idx="5217">
                  <c:v>52.18</c:v>
                </c:pt>
                <c:pt idx="5218">
                  <c:v>52.19</c:v>
                </c:pt>
                <c:pt idx="5219">
                  <c:v>52.2</c:v>
                </c:pt>
                <c:pt idx="5220">
                  <c:v>52.21</c:v>
                </c:pt>
                <c:pt idx="5221">
                  <c:v>52.22</c:v>
                </c:pt>
                <c:pt idx="5222">
                  <c:v>52.23</c:v>
                </c:pt>
                <c:pt idx="5223">
                  <c:v>52.24</c:v>
                </c:pt>
                <c:pt idx="5224">
                  <c:v>52.25</c:v>
                </c:pt>
                <c:pt idx="5225">
                  <c:v>52.26</c:v>
                </c:pt>
                <c:pt idx="5226">
                  <c:v>52.27</c:v>
                </c:pt>
                <c:pt idx="5227">
                  <c:v>52.28</c:v>
                </c:pt>
                <c:pt idx="5228">
                  <c:v>52.29</c:v>
                </c:pt>
                <c:pt idx="5229">
                  <c:v>52.3</c:v>
                </c:pt>
                <c:pt idx="5230">
                  <c:v>52.31</c:v>
                </c:pt>
                <c:pt idx="5231">
                  <c:v>52.32</c:v>
                </c:pt>
                <c:pt idx="5232">
                  <c:v>52.33</c:v>
                </c:pt>
                <c:pt idx="5233">
                  <c:v>52.34</c:v>
                </c:pt>
                <c:pt idx="5234">
                  <c:v>52.35</c:v>
                </c:pt>
                <c:pt idx="5235">
                  <c:v>52.36</c:v>
                </c:pt>
                <c:pt idx="5236">
                  <c:v>52.37</c:v>
                </c:pt>
                <c:pt idx="5237">
                  <c:v>52.38</c:v>
                </c:pt>
                <c:pt idx="5238">
                  <c:v>52.39</c:v>
                </c:pt>
                <c:pt idx="5239">
                  <c:v>52.4</c:v>
                </c:pt>
                <c:pt idx="5240">
                  <c:v>52.41</c:v>
                </c:pt>
                <c:pt idx="5241">
                  <c:v>52.42</c:v>
                </c:pt>
                <c:pt idx="5242">
                  <c:v>52.43</c:v>
                </c:pt>
                <c:pt idx="5243">
                  <c:v>52.44</c:v>
                </c:pt>
                <c:pt idx="5244">
                  <c:v>52.45</c:v>
                </c:pt>
                <c:pt idx="5245">
                  <c:v>52.46</c:v>
                </c:pt>
                <c:pt idx="5246">
                  <c:v>52.47</c:v>
                </c:pt>
                <c:pt idx="5247">
                  <c:v>52.48</c:v>
                </c:pt>
                <c:pt idx="5248">
                  <c:v>52.49</c:v>
                </c:pt>
                <c:pt idx="5249">
                  <c:v>52.5</c:v>
                </c:pt>
                <c:pt idx="5250">
                  <c:v>52.51</c:v>
                </c:pt>
                <c:pt idx="5251">
                  <c:v>52.52</c:v>
                </c:pt>
                <c:pt idx="5252">
                  <c:v>52.53</c:v>
                </c:pt>
                <c:pt idx="5253">
                  <c:v>52.54</c:v>
                </c:pt>
                <c:pt idx="5254">
                  <c:v>52.55</c:v>
                </c:pt>
                <c:pt idx="5255">
                  <c:v>52.56</c:v>
                </c:pt>
                <c:pt idx="5256">
                  <c:v>52.57</c:v>
                </c:pt>
                <c:pt idx="5257">
                  <c:v>52.58</c:v>
                </c:pt>
                <c:pt idx="5258">
                  <c:v>52.59</c:v>
                </c:pt>
                <c:pt idx="5259">
                  <c:v>52.6</c:v>
                </c:pt>
                <c:pt idx="5260">
                  <c:v>52.61</c:v>
                </c:pt>
                <c:pt idx="5261">
                  <c:v>52.62</c:v>
                </c:pt>
                <c:pt idx="5262">
                  <c:v>52.63</c:v>
                </c:pt>
                <c:pt idx="5263">
                  <c:v>52.64</c:v>
                </c:pt>
                <c:pt idx="5264">
                  <c:v>52.65</c:v>
                </c:pt>
                <c:pt idx="5265">
                  <c:v>52.66</c:v>
                </c:pt>
                <c:pt idx="5266">
                  <c:v>52.67</c:v>
                </c:pt>
                <c:pt idx="5267">
                  <c:v>52.68</c:v>
                </c:pt>
                <c:pt idx="5268">
                  <c:v>52.69</c:v>
                </c:pt>
                <c:pt idx="5269">
                  <c:v>52.7</c:v>
                </c:pt>
                <c:pt idx="5270">
                  <c:v>52.71</c:v>
                </c:pt>
                <c:pt idx="5271">
                  <c:v>52.72</c:v>
                </c:pt>
                <c:pt idx="5272">
                  <c:v>52.73</c:v>
                </c:pt>
                <c:pt idx="5273">
                  <c:v>52.74</c:v>
                </c:pt>
                <c:pt idx="5274">
                  <c:v>52.75</c:v>
                </c:pt>
                <c:pt idx="5275">
                  <c:v>52.76</c:v>
                </c:pt>
                <c:pt idx="5276">
                  <c:v>52.77</c:v>
                </c:pt>
                <c:pt idx="5277">
                  <c:v>52.78</c:v>
                </c:pt>
                <c:pt idx="5278">
                  <c:v>52.79</c:v>
                </c:pt>
                <c:pt idx="5279">
                  <c:v>52.8</c:v>
                </c:pt>
                <c:pt idx="5280">
                  <c:v>52.81</c:v>
                </c:pt>
                <c:pt idx="5281">
                  <c:v>52.82</c:v>
                </c:pt>
                <c:pt idx="5282">
                  <c:v>52.83</c:v>
                </c:pt>
                <c:pt idx="5283">
                  <c:v>52.84</c:v>
                </c:pt>
                <c:pt idx="5284">
                  <c:v>52.85</c:v>
                </c:pt>
                <c:pt idx="5285">
                  <c:v>52.86</c:v>
                </c:pt>
                <c:pt idx="5286">
                  <c:v>52.87</c:v>
                </c:pt>
                <c:pt idx="5287">
                  <c:v>52.88</c:v>
                </c:pt>
                <c:pt idx="5288">
                  <c:v>52.89</c:v>
                </c:pt>
                <c:pt idx="5289">
                  <c:v>52.9</c:v>
                </c:pt>
                <c:pt idx="5290">
                  <c:v>52.91</c:v>
                </c:pt>
                <c:pt idx="5291">
                  <c:v>52.92</c:v>
                </c:pt>
                <c:pt idx="5292">
                  <c:v>52.93</c:v>
                </c:pt>
                <c:pt idx="5293">
                  <c:v>52.94</c:v>
                </c:pt>
                <c:pt idx="5294">
                  <c:v>52.95</c:v>
                </c:pt>
                <c:pt idx="5295">
                  <c:v>52.96</c:v>
                </c:pt>
                <c:pt idx="5296">
                  <c:v>52.97</c:v>
                </c:pt>
                <c:pt idx="5297">
                  <c:v>52.98</c:v>
                </c:pt>
                <c:pt idx="5298">
                  <c:v>52.99</c:v>
                </c:pt>
                <c:pt idx="5299">
                  <c:v>53.0</c:v>
                </c:pt>
                <c:pt idx="5300">
                  <c:v>53.01</c:v>
                </c:pt>
                <c:pt idx="5301">
                  <c:v>53.02</c:v>
                </c:pt>
                <c:pt idx="5302">
                  <c:v>53.03</c:v>
                </c:pt>
                <c:pt idx="5303">
                  <c:v>53.04</c:v>
                </c:pt>
                <c:pt idx="5304">
                  <c:v>53.05</c:v>
                </c:pt>
                <c:pt idx="5305">
                  <c:v>53.06</c:v>
                </c:pt>
                <c:pt idx="5306">
                  <c:v>53.07</c:v>
                </c:pt>
                <c:pt idx="5307">
                  <c:v>53.08</c:v>
                </c:pt>
                <c:pt idx="5308">
                  <c:v>53.09</c:v>
                </c:pt>
                <c:pt idx="5309">
                  <c:v>53.1</c:v>
                </c:pt>
                <c:pt idx="5310">
                  <c:v>53.11</c:v>
                </c:pt>
                <c:pt idx="5311">
                  <c:v>53.12</c:v>
                </c:pt>
                <c:pt idx="5312">
                  <c:v>53.13</c:v>
                </c:pt>
                <c:pt idx="5313">
                  <c:v>53.14</c:v>
                </c:pt>
                <c:pt idx="5314">
                  <c:v>53.15</c:v>
                </c:pt>
                <c:pt idx="5315">
                  <c:v>53.16</c:v>
                </c:pt>
                <c:pt idx="5316">
                  <c:v>53.17</c:v>
                </c:pt>
                <c:pt idx="5317">
                  <c:v>53.18</c:v>
                </c:pt>
                <c:pt idx="5318">
                  <c:v>53.19</c:v>
                </c:pt>
                <c:pt idx="5319">
                  <c:v>53.2</c:v>
                </c:pt>
                <c:pt idx="5320">
                  <c:v>53.21</c:v>
                </c:pt>
                <c:pt idx="5321">
                  <c:v>53.22</c:v>
                </c:pt>
                <c:pt idx="5322">
                  <c:v>53.23</c:v>
                </c:pt>
                <c:pt idx="5323">
                  <c:v>53.24</c:v>
                </c:pt>
                <c:pt idx="5324">
                  <c:v>53.25</c:v>
                </c:pt>
                <c:pt idx="5325">
                  <c:v>53.26</c:v>
                </c:pt>
                <c:pt idx="5326">
                  <c:v>53.27</c:v>
                </c:pt>
                <c:pt idx="5327">
                  <c:v>53.28</c:v>
                </c:pt>
                <c:pt idx="5328">
                  <c:v>53.29</c:v>
                </c:pt>
                <c:pt idx="5329">
                  <c:v>53.3</c:v>
                </c:pt>
                <c:pt idx="5330">
                  <c:v>53.31</c:v>
                </c:pt>
                <c:pt idx="5331">
                  <c:v>53.32</c:v>
                </c:pt>
                <c:pt idx="5332">
                  <c:v>53.33</c:v>
                </c:pt>
                <c:pt idx="5333">
                  <c:v>53.34</c:v>
                </c:pt>
                <c:pt idx="5334">
                  <c:v>53.35</c:v>
                </c:pt>
                <c:pt idx="5335">
                  <c:v>53.36</c:v>
                </c:pt>
                <c:pt idx="5336">
                  <c:v>53.37</c:v>
                </c:pt>
                <c:pt idx="5337">
                  <c:v>53.38</c:v>
                </c:pt>
                <c:pt idx="5338">
                  <c:v>53.39</c:v>
                </c:pt>
                <c:pt idx="5339">
                  <c:v>53.4</c:v>
                </c:pt>
                <c:pt idx="5340">
                  <c:v>53.41</c:v>
                </c:pt>
                <c:pt idx="5341">
                  <c:v>53.42</c:v>
                </c:pt>
                <c:pt idx="5342">
                  <c:v>53.43</c:v>
                </c:pt>
                <c:pt idx="5343">
                  <c:v>53.44</c:v>
                </c:pt>
                <c:pt idx="5344">
                  <c:v>53.45</c:v>
                </c:pt>
                <c:pt idx="5345">
                  <c:v>53.46</c:v>
                </c:pt>
                <c:pt idx="5346">
                  <c:v>53.47</c:v>
                </c:pt>
                <c:pt idx="5347">
                  <c:v>53.48</c:v>
                </c:pt>
                <c:pt idx="5348">
                  <c:v>53.49</c:v>
                </c:pt>
                <c:pt idx="5349">
                  <c:v>53.5</c:v>
                </c:pt>
                <c:pt idx="5350">
                  <c:v>53.51</c:v>
                </c:pt>
                <c:pt idx="5351">
                  <c:v>53.52</c:v>
                </c:pt>
                <c:pt idx="5352">
                  <c:v>53.53</c:v>
                </c:pt>
                <c:pt idx="5353">
                  <c:v>53.54</c:v>
                </c:pt>
                <c:pt idx="5354">
                  <c:v>53.55</c:v>
                </c:pt>
                <c:pt idx="5355">
                  <c:v>53.56</c:v>
                </c:pt>
                <c:pt idx="5356">
                  <c:v>53.57</c:v>
                </c:pt>
                <c:pt idx="5357">
                  <c:v>53.58</c:v>
                </c:pt>
                <c:pt idx="5358">
                  <c:v>53.59</c:v>
                </c:pt>
                <c:pt idx="5359">
                  <c:v>53.6</c:v>
                </c:pt>
                <c:pt idx="5360">
                  <c:v>53.61</c:v>
                </c:pt>
                <c:pt idx="5361">
                  <c:v>53.62</c:v>
                </c:pt>
                <c:pt idx="5362">
                  <c:v>53.63</c:v>
                </c:pt>
                <c:pt idx="5363">
                  <c:v>53.64</c:v>
                </c:pt>
                <c:pt idx="5364">
                  <c:v>53.65</c:v>
                </c:pt>
                <c:pt idx="5365">
                  <c:v>53.66</c:v>
                </c:pt>
                <c:pt idx="5366">
                  <c:v>53.67</c:v>
                </c:pt>
                <c:pt idx="5367">
                  <c:v>53.68</c:v>
                </c:pt>
                <c:pt idx="5368">
                  <c:v>53.69</c:v>
                </c:pt>
                <c:pt idx="5369">
                  <c:v>53.7</c:v>
                </c:pt>
                <c:pt idx="5370">
                  <c:v>53.71</c:v>
                </c:pt>
                <c:pt idx="5371">
                  <c:v>53.72</c:v>
                </c:pt>
                <c:pt idx="5372">
                  <c:v>53.73</c:v>
                </c:pt>
                <c:pt idx="5373">
                  <c:v>53.74</c:v>
                </c:pt>
                <c:pt idx="5374">
                  <c:v>53.75</c:v>
                </c:pt>
                <c:pt idx="5375">
                  <c:v>53.76</c:v>
                </c:pt>
                <c:pt idx="5376">
                  <c:v>53.77</c:v>
                </c:pt>
                <c:pt idx="5377">
                  <c:v>53.78</c:v>
                </c:pt>
                <c:pt idx="5378">
                  <c:v>53.79</c:v>
                </c:pt>
                <c:pt idx="5379">
                  <c:v>53.8</c:v>
                </c:pt>
                <c:pt idx="5380">
                  <c:v>53.81</c:v>
                </c:pt>
                <c:pt idx="5381">
                  <c:v>53.82</c:v>
                </c:pt>
                <c:pt idx="5382">
                  <c:v>53.83</c:v>
                </c:pt>
                <c:pt idx="5383">
                  <c:v>53.84</c:v>
                </c:pt>
                <c:pt idx="5384">
                  <c:v>53.85</c:v>
                </c:pt>
                <c:pt idx="5385">
                  <c:v>53.86</c:v>
                </c:pt>
                <c:pt idx="5386">
                  <c:v>53.87</c:v>
                </c:pt>
                <c:pt idx="5387">
                  <c:v>53.88</c:v>
                </c:pt>
                <c:pt idx="5388">
                  <c:v>53.89</c:v>
                </c:pt>
                <c:pt idx="5389">
                  <c:v>53.9</c:v>
                </c:pt>
                <c:pt idx="5390">
                  <c:v>53.91</c:v>
                </c:pt>
                <c:pt idx="5391">
                  <c:v>53.92</c:v>
                </c:pt>
                <c:pt idx="5392">
                  <c:v>53.93</c:v>
                </c:pt>
                <c:pt idx="5393">
                  <c:v>53.94</c:v>
                </c:pt>
                <c:pt idx="5394">
                  <c:v>53.95</c:v>
                </c:pt>
                <c:pt idx="5395">
                  <c:v>53.96</c:v>
                </c:pt>
                <c:pt idx="5396">
                  <c:v>53.97</c:v>
                </c:pt>
                <c:pt idx="5397">
                  <c:v>53.98</c:v>
                </c:pt>
                <c:pt idx="5398">
                  <c:v>53.99</c:v>
                </c:pt>
                <c:pt idx="5399">
                  <c:v>54.0</c:v>
                </c:pt>
                <c:pt idx="5400">
                  <c:v>54.01</c:v>
                </c:pt>
                <c:pt idx="5401">
                  <c:v>54.02</c:v>
                </c:pt>
                <c:pt idx="5402">
                  <c:v>54.03</c:v>
                </c:pt>
                <c:pt idx="5403">
                  <c:v>54.04</c:v>
                </c:pt>
                <c:pt idx="5404">
                  <c:v>54.05</c:v>
                </c:pt>
                <c:pt idx="5405">
                  <c:v>54.06</c:v>
                </c:pt>
                <c:pt idx="5406">
                  <c:v>54.07</c:v>
                </c:pt>
                <c:pt idx="5407">
                  <c:v>54.08</c:v>
                </c:pt>
                <c:pt idx="5408">
                  <c:v>54.09</c:v>
                </c:pt>
                <c:pt idx="5409">
                  <c:v>54.1</c:v>
                </c:pt>
                <c:pt idx="5410">
                  <c:v>54.11</c:v>
                </c:pt>
                <c:pt idx="5411">
                  <c:v>54.12</c:v>
                </c:pt>
                <c:pt idx="5412">
                  <c:v>54.13</c:v>
                </c:pt>
                <c:pt idx="5413">
                  <c:v>54.14</c:v>
                </c:pt>
                <c:pt idx="5414">
                  <c:v>54.15</c:v>
                </c:pt>
                <c:pt idx="5415">
                  <c:v>54.16</c:v>
                </c:pt>
                <c:pt idx="5416">
                  <c:v>54.17</c:v>
                </c:pt>
                <c:pt idx="5417">
                  <c:v>54.18</c:v>
                </c:pt>
                <c:pt idx="5418">
                  <c:v>54.19</c:v>
                </c:pt>
                <c:pt idx="5419">
                  <c:v>54.2</c:v>
                </c:pt>
                <c:pt idx="5420">
                  <c:v>54.21</c:v>
                </c:pt>
                <c:pt idx="5421">
                  <c:v>54.22</c:v>
                </c:pt>
                <c:pt idx="5422">
                  <c:v>54.23</c:v>
                </c:pt>
                <c:pt idx="5423">
                  <c:v>54.24</c:v>
                </c:pt>
                <c:pt idx="5424">
                  <c:v>54.25</c:v>
                </c:pt>
                <c:pt idx="5425">
                  <c:v>54.26</c:v>
                </c:pt>
                <c:pt idx="5426">
                  <c:v>54.27</c:v>
                </c:pt>
                <c:pt idx="5427">
                  <c:v>54.28</c:v>
                </c:pt>
                <c:pt idx="5428">
                  <c:v>54.29</c:v>
                </c:pt>
                <c:pt idx="5429">
                  <c:v>54.3</c:v>
                </c:pt>
                <c:pt idx="5430">
                  <c:v>54.31</c:v>
                </c:pt>
                <c:pt idx="5431">
                  <c:v>54.32</c:v>
                </c:pt>
                <c:pt idx="5432">
                  <c:v>54.33</c:v>
                </c:pt>
                <c:pt idx="5433">
                  <c:v>54.34</c:v>
                </c:pt>
                <c:pt idx="5434">
                  <c:v>54.35</c:v>
                </c:pt>
                <c:pt idx="5435">
                  <c:v>54.36</c:v>
                </c:pt>
                <c:pt idx="5436">
                  <c:v>54.37</c:v>
                </c:pt>
                <c:pt idx="5437">
                  <c:v>54.38</c:v>
                </c:pt>
                <c:pt idx="5438">
                  <c:v>54.39</c:v>
                </c:pt>
                <c:pt idx="5439">
                  <c:v>54.4</c:v>
                </c:pt>
                <c:pt idx="5440">
                  <c:v>54.41</c:v>
                </c:pt>
                <c:pt idx="5441">
                  <c:v>54.42</c:v>
                </c:pt>
                <c:pt idx="5442">
                  <c:v>54.43</c:v>
                </c:pt>
                <c:pt idx="5443">
                  <c:v>54.44</c:v>
                </c:pt>
                <c:pt idx="5444">
                  <c:v>54.45</c:v>
                </c:pt>
                <c:pt idx="5445">
                  <c:v>54.46</c:v>
                </c:pt>
                <c:pt idx="5446">
                  <c:v>54.47</c:v>
                </c:pt>
                <c:pt idx="5447">
                  <c:v>54.48</c:v>
                </c:pt>
                <c:pt idx="5448">
                  <c:v>54.49</c:v>
                </c:pt>
                <c:pt idx="5449">
                  <c:v>54.5</c:v>
                </c:pt>
                <c:pt idx="5450">
                  <c:v>54.51</c:v>
                </c:pt>
                <c:pt idx="5451">
                  <c:v>54.52</c:v>
                </c:pt>
                <c:pt idx="5452">
                  <c:v>54.53</c:v>
                </c:pt>
                <c:pt idx="5453">
                  <c:v>54.54</c:v>
                </c:pt>
                <c:pt idx="5454">
                  <c:v>54.55</c:v>
                </c:pt>
                <c:pt idx="5455">
                  <c:v>54.56</c:v>
                </c:pt>
                <c:pt idx="5456">
                  <c:v>54.57</c:v>
                </c:pt>
                <c:pt idx="5457">
                  <c:v>54.58</c:v>
                </c:pt>
                <c:pt idx="5458">
                  <c:v>54.59</c:v>
                </c:pt>
                <c:pt idx="5459">
                  <c:v>54.6</c:v>
                </c:pt>
                <c:pt idx="5460">
                  <c:v>54.61</c:v>
                </c:pt>
                <c:pt idx="5461">
                  <c:v>54.62</c:v>
                </c:pt>
                <c:pt idx="5462">
                  <c:v>54.63</c:v>
                </c:pt>
                <c:pt idx="5463">
                  <c:v>54.64</c:v>
                </c:pt>
                <c:pt idx="5464">
                  <c:v>54.65</c:v>
                </c:pt>
                <c:pt idx="5465">
                  <c:v>54.66</c:v>
                </c:pt>
                <c:pt idx="5466">
                  <c:v>54.67</c:v>
                </c:pt>
                <c:pt idx="5467">
                  <c:v>54.68</c:v>
                </c:pt>
                <c:pt idx="5468">
                  <c:v>54.69</c:v>
                </c:pt>
                <c:pt idx="5469">
                  <c:v>54.7</c:v>
                </c:pt>
                <c:pt idx="5470">
                  <c:v>54.71</c:v>
                </c:pt>
                <c:pt idx="5471">
                  <c:v>54.72</c:v>
                </c:pt>
                <c:pt idx="5472">
                  <c:v>54.73</c:v>
                </c:pt>
                <c:pt idx="5473">
                  <c:v>54.74</c:v>
                </c:pt>
                <c:pt idx="5474">
                  <c:v>54.75</c:v>
                </c:pt>
                <c:pt idx="5475">
                  <c:v>54.76</c:v>
                </c:pt>
                <c:pt idx="5476">
                  <c:v>54.77</c:v>
                </c:pt>
                <c:pt idx="5477">
                  <c:v>54.78</c:v>
                </c:pt>
                <c:pt idx="5478">
                  <c:v>54.79</c:v>
                </c:pt>
                <c:pt idx="5479">
                  <c:v>54.8</c:v>
                </c:pt>
                <c:pt idx="5480">
                  <c:v>54.81</c:v>
                </c:pt>
                <c:pt idx="5481">
                  <c:v>54.82</c:v>
                </c:pt>
                <c:pt idx="5482">
                  <c:v>54.83</c:v>
                </c:pt>
                <c:pt idx="5483">
                  <c:v>54.84</c:v>
                </c:pt>
                <c:pt idx="5484">
                  <c:v>54.85</c:v>
                </c:pt>
                <c:pt idx="5485">
                  <c:v>54.86</c:v>
                </c:pt>
                <c:pt idx="5486">
                  <c:v>54.87</c:v>
                </c:pt>
                <c:pt idx="5487">
                  <c:v>54.88</c:v>
                </c:pt>
                <c:pt idx="5488">
                  <c:v>54.89</c:v>
                </c:pt>
                <c:pt idx="5489">
                  <c:v>54.9</c:v>
                </c:pt>
                <c:pt idx="5490">
                  <c:v>54.91</c:v>
                </c:pt>
                <c:pt idx="5491">
                  <c:v>54.92</c:v>
                </c:pt>
                <c:pt idx="5492">
                  <c:v>54.93</c:v>
                </c:pt>
                <c:pt idx="5493">
                  <c:v>54.94</c:v>
                </c:pt>
                <c:pt idx="5494">
                  <c:v>54.95</c:v>
                </c:pt>
                <c:pt idx="5495">
                  <c:v>54.96</c:v>
                </c:pt>
                <c:pt idx="5496">
                  <c:v>54.97</c:v>
                </c:pt>
                <c:pt idx="5497">
                  <c:v>54.98</c:v>
                </c:pt>
                <c:pt idx="5498">
                  <c:v>54.99</c:v>
                </c:pt>
                <c:pt idx="5499">
                  <c:v>55.0</c:v>
                </c:pt>
                <c:pt idx="5500">
                  <c:v>55.01</c:v>
                </c:pt>
                <c:pt idx="5501">
                  <c:v>55.02</c:v>
                </c:pt>
                <c:pt idx="5502">
                  <c:v>55.03</c:v>
                </c:pt>
                <c:pt idx="5503">
                  <c:v>55.04</c:v>
                </c:pt>
                <c:pt idx="5504">
                  <c:v>55.05</c:v>
                </c:pt>
                <c:pt idx="5505">
                  <c:v>55.06</c:v>
                </c:pt>
                <c:pt idx="5506">
                  <c:v>55.07</c:v>
                </c:pt>
                <c:pt idx="5507">
                  <c:v>55.08</c:v>
                </c:pt>
                <c:pt idx="5508">
                  <c:v>55.09</c:v>
                </c:pt>
                <c:pt idx="5509">
                  <c:v>55.1</c:v>
                </c:pt>
                <c:pt idx="5510">
                  <c:v>55.11</c:v>
                </c:pt>
                <c:pt idx="5511">
                  <c:v>55.12</c:v>
                </c:pt>
                <c:pt idx="5512">
                  <c:v>55.13</c:v>
                </c:pt>
                <c:pt idx="5513">
                  <c:v>55.14</c:v>
                </c:pt>
                <c:pt idx="5514">
                  <c:v>55.15</c:v>
                </c:pt>
                <c:pt idx="5515">
                  <c:v>55.16</c:v>
                </c:pt>
                <c:pt idx="5516">
                  <c:v>55.17</c:v>
                </c:pt>
                <c:pt idx="5517">
                  <c:v>55.18</c:v>
                </c:pt>
                <c:pt idx="5518">
                  <c:v>55.19</c:v>
                </c:pt>
                <c:pt idx="5519">
                  <c:v>55.2</c:v>
                </c:pt>
                <c:pt idx="5520">
                  <c:v>55.21</c:v>
                </c:pt>
                <c:pt idx="5521">
                  <c:v>55.22</c:v>
                </c:pt>
                <c:pt idx="5522">
                  <c:v>55.23</c:v>
                </c:pt>
                <c:pt idx="5523">
                  <c:v>55.24</c:v>
                </c:pt>
                <c:pt idx="5524">
                  <c:v>55.25</c:v>
                </c:pt>
                <c:pt idx="5525">
                  <c:v>55.26</c:v>
                </c:pt>
                <c:pt idx="5526">
                  <c:v>55.27</c:v>
                </c:pt>
                <c:pt idx="5527">
                  <c:v>55.28</c:v>
                </c:pt>
                <c:pt idx="5528">
                  <c:v>55.29</c:v>
                </c:pt>
                <c:pt idx="5529">
                  <c:v>55.3</c:v>
                </c:pt>
                <c:pt idx="5530">
                  <c:v>55.31</c:v>
                </c:pt>
                <c:pt idx="5531">
                  <c:v>55.32</c:v>
                </c:pt>
                <c:pt idx="5532">
                  <c:v>55.33</c:v>
                </c:pt>
                <c:pt idx="5533">
                  <c:v>55.34</c:v>
                </c:pt>
                <c:pt idx="5534">
                  <c:v>55.35</c:v>
                </c:pt>
                <c:pt idx="5535">
                  <c:v>55.36</c:v>
                </c:pt>
                <c:pt idx="5536">
                  <c:v>55.37</c:v>
                </c:pt>
                <c:pt idx="5537">
                  <c:v>55.38</c:v>
                </c:pt>
                <c:pt idx="5538">
                  <c:v>55.39</c:v>
                </c:pt>
                <c:pt idx="5539">
                  <c:v>55.4</c:v>
                </c:pt>
                <c:pt idx="5540">
                  <c:v>55.41</c:v>
                </c:pt>
                <c:pt idx="5541">
                  <c:v>55.42</c:v>
                </c:pt>
                <c:pt idx="5542">
                  <c:v>55.43</c:v>
                </c:pt>
                <c:pt idx="5543">
                  <c:v>55.44</c:v>
                </c:pt>
                <c:pt idx="5544">
                  <c:v>55.45</c:v>
                </c:pt>
                <c:pt idx="5545">
                  <c:v>55.46</c:v>
                </c:pt>
                <c:pt idx="5546">
                  <c:v>55.47</c:v>
                </c:pt>
                <c:pt idx="5547">
                  <c:v>55.48</c:v>
                </c:pt>
                <c:pt idx="5548">
                  <c:v>55.49</c:v>
                </c:pt>
                <c:pt idx="5549">
                  <c:v>55.5</c:v>
                </c:pt>
                <c:pt idx="5550">
                  <c:v>55.51</c:v>
                </c:pt>
                <c:pt idx="5551">
                  <c:v>55.52</c:v>
                </c:pt>
                <c:pt idx="5552">
                  <c:v>55.53</c:v>
                </c:pt>
                <c:pt idx="5553">
                  <c:v>55.54</c:v>
                </c:pt>
                <c:pt idx="5554">
                  <c:v>55.55</c:v>
                </c:pt>
                <c:pt idx="5555">
                  <c:v>55.56</c:v>
                </c:pt>
                <c:pt idx="5556">
                  <c:v>55.57</c:v>
                </c:pt>
                <c:pt idx="5557">
                  <c:v>55.58</c:v>
                </c:pt>
                <c:pt idx="5558">
                  <c:v>55.59</c:v>
                </c:pt>
                <c:pt idx="5559">
                  <c:v>55.6</c:v>
                </c:pt>
                <c:pt idx="5560">
                  <c:v>55.61</c:v>
                </c:pt>
                <c:pt idx="5561">
                  <c:v>55.62</c:v>
                </c:pt>
                <c:pt idx="5562">
                  <c:v>55.63</c:v>
                </c:pt>
                <c:pt idx="5563">
                  <c:v>55.64</c:v>
                </c:pt>
                <c:pt idx="5564">
                  <c:v>55.65</c:v>
                </c:pt>
                <c:pt idx="5565">
                  <c:v>55.66</c:v>
                </c:pt>
                <c:pt idx="5566">
                  <c:v>55.67</c:v>
                </c:pt>
                <c:pt idx="5567">
                  <c:v>55.68</c:v>
                </c:pt>
                <c:pt idx="5568">
                  <c:v>55.69</c:v>
                </c:pt>
                <c:pt idx="5569">
                  <c:v>55.7</c:v>
                </c:pt>
                <c:pt idx="5570">
                  <c:v>55.71</c:v>
                </c:pt>
                <c:pt idx="5571">
                  <c:v>55.72</c:v>
                </c:pt>
                <c:pt idx="5572">
                  <c:v>55.73</c:v>
                </c:pt>
                <c:pt idx="5573">
                  <c:v>55.74</c:v>
                </c:pt>
                <c:pt idx="5574">
                  <c:v>55.75</c:v>
                </c:pt>
                <c:pt idx="5575">
                  <c:v>55.76</c:v>
                </c:pt>
                <c:pt idx="5576">
                  <c:v>55.77</c:v>
                </c:pt>
                <c:pt idx="5577">
                  <c:v>55.78</c:v>
                </c:pt>
                <c:pt idx="5578">
                  <c:v>55.79</c:v>
                </c:pt>
                <c:pt idx="5579">
                  <c:v>55.8</c:v>
                </c:pt>
                <c:pt idx="5580">
                  <c:v>55.81</c:v>
                </c:pt>
                <c:pt idx="5581">
                  <c:v>55.82</c:v>
                </c:pt>
                <c:pt idx="5582">
                  <c:v>55.83</c:v>
                </c:pt>
                <c:pt idx="5583">
                  <c:v>55.84</c:v>
                </c:pt>
                <c:pt idx="5584">
                  <c:v>55.85</c:v>
                </c:pt>
                <c:pt idx="5585">
                  <c:v>55.86</c:v>
                </c:pt>
                <c:pt idx="5586">
                  <c:v>55.87</c:v>
                </c:pt>
                <c:pt idx="5587">
                  <c:v>55.88</c:v>
                </c:pt>
                <c:pt idx="5588">
                  <c:v>55.89</c:v>
                </c:pt>
                <c:pt idx="5589">
                  <c:v>55.9</c:v>
                </c:pt>
                <c:pt idx="5590">
                  <c:v>55.91</c:v>
                </c:pt>
                <c:pt idx="5591">
                  <c:v>55.92</c:v>
                </c:pt>
                <c:pt idx="5592">
                  <c:v>55.93</c:v>
                </c:pt>
                <c:pt idx="5593">
                  <c:v>55.94</c:v>
                </c:pt>
                <c:pt idx="5594">
                  <c:v>55.95</c:v>
                </c:pt>
                <c:pt idx="5595">
                  <c:v>55.96</c:v>
                </c:pt>
                <c:pt idx="5596">
                  <c:v>55.97</c:v>
                </c:pt>
                <c:pt idx="5597">
                  <c:v>55.98</c:v>
                </c:pt>
                <c:pt idx="5598">
                  <c:v>55.99</c:v>
                </c:pt>
                <c:pt idx="5599">
                  <c:v>56.0</c:v>
                </c:pt>
                <c:pt idx="5600">
                  <c:v>56.01</c:v>
                </c:pt>
                <c:pt idx="5601">
                  <c:v>56.02</c:v>
                </c:pt>
                <c:pt idx="5602">
                  <c:v>56.03</c:v>
                </c:pt>
                <c:pt idx="5603">
                  <c:v>56.04</c:v>
                </c:pt>
                <c:pt idx="5604">
                  <c:v>56.05</c:v>
                </c:pt>
                <c:pt idx="5605">
                  <c:v>56.06</c:v>
                </c:pt>
                <c:pt idx="5606">
                  <c:v>56.07</c:v>
                </c:pt>
                <c:pt idx="5607">
                  <c:v>56.08</c:v>
                </c:pt>
                <c:pt idx="5608">
                  <c:v>56.09</c:v>
                </c:pt>
                <c:pt idx="5609">
                  <c:v>56.1</c:v>
                </c:pt>
                <c:pt idx="5610">
                  <c:v>56.11</c:v>
                </c:pt>
                <c:pt idx="5611">
                  <c:v>56.12</c:v>
                </c:pt>
                <c:pt idx="5612">
                  <c:v>56.13</c:v>
                </c:pt>
                <c:pt idx="5613">
                  <c:v>56.14</c:v>
                </c:pt>
                <c:pt idx="5614">
                  <c:v>56.15</c:v>
                </c:pt>
                <c:pt idx="5615">
                  <c:v>56.16</c:v>
                </c:pt>
                <c:pt idx="5616">
                  <c:v>56.17</c:v>
                </c:pt>
                <c:pt idx="5617">
                  <c:v>56.18</c:v>
                </c:pt>
                <c:pt idx="5618">
                  <c:v>56.19</c:v>
                </c:pt>
                <c:pt idx="5619">
                  <c:v>56.2</c:v>
                </c:pt>
                <c:pt idx="5620">
                  <c:v>56.21</c:v>
                </c:pt>
                <c:pt idx="5621">
                  <c:v>56.22</c:v>
                </c:pt>
                <c:pt idx="5622">
                  <c:v>56.23</c:v>
                </c:pt>
                <c:pt idx="5623">
                  <c:v>56.24</c:v>
                </c:pt>
                <c:pt idx="5624">
                  <c:v>56.25</c:v>
                </c:pt>
                <c:pt idx="5625">
                  <c:v>56.26</c:v>
                </c:pt>
                <c:pt idx="5626">
                  <c:v>56.27</c:v>
                </c:pt>
                <c:pt idx="5627">
                  <c:v>56.28</c:v>
                </c:pt>
                <c:pt idx="5628">
                  <c:v>56.29</c:v>
                </c:pt>
                <c:pt idx="5629">
                  <c:v>56.3</c:v>
                </c:pt>
                <c:pt idx="5630">
                  <c:v>56.31</c:v>
                </c:pt>
                <c:pt idx="5631">
                  <c:v>56.32</c:v>
                </c:pt>
                <c:pt idx="5632">
                  <c:v>56.33</c:v>
                </c:pt>
                <c:pt idx="5633">
                  <c:v>56.34</c:v>
                </c:pt>
                <c:pt idx="5634">
                  <c:v>56.35</c:v>
                </c:pt>
                <c:pt idx="5635">
                  <c:v>56.36</c:v>
                </c:pt>
                <c:pt idx="5636">
                  <c:v>56.37</c:v>
                </c:pt>
                <c:pt idx="5637">
                  <c:v>56.38</c:v>
                </c:pt>
                <c:pt idx="5638">
                  <c:v>56.39</c:v>
                </c:pt>
                <c:pt idx="5639">
                  <c:v>56.4</c:v>
                </c:pt>
                <c:pt idx="5640">
                  <c:v>56.41</c:v>
                </c:pt>
                <c:pt idx="5641">
                  <c:v>56.42</c:v>
                </c:pt>
                <c:pt idx="5642">
                  <c:v>56.43</c:v>
                </c:pt>
                <c:pt idx="5643">
                  <c:v>56.44</c:v>
                </c:pt>
                <c:pt idx="5644">
                  <c:v>56.45</c:v>
                </c:pt>
                <c:pt idx="5645">
                  <c:v>56.46</c:v>
                </c:pt>
                <c:pt idx="5646">
                  <c:v>56.47</c:v>
                </c:pt>
                <c:pt idx="5647">
                  <c:v>56.48</c:v>
                </c:pt>
                <c:pt idx="5648">
                  <c:v>56.49</c:v>
                </c:pt>
                <c:pt idx="5649">
                  <c:v>56.5</c:v>
                </c:pt>
                <c:pt idx="5650">
                  <c:v>56.51</c:v>
                </c:pt>
                <c:pt idx="5651">
                  <c:v>56.52</c:v>
                </c:pt>
                <c:pt idx="5652">
                  <c:v>56.53</c:v>
                </c:pt>
                <c:pt idx="5653">
                  <c:v>56.54</c:v>
                </c:pt>
                <c:pt idx="5654">
                  <c:v>56.55</c:v>
                </c:pt>
                <c:pt idx="5655">
                  <c:v>56.56</c:v>
                </c:pt>
                <c:pt idx="5656">
                  <c:v>56.57</c:v>
                </c:pt>
                <c:pt idx="5657">
                  <c:v>56.58</c:v>
                </c:pt>
                <c:pt idx="5658">
                  <c:v>56.59</c:v>
                </c:pt>
                <c:pt idx="5659">
                  <c:v>56.6</c:v>
                </c:pt>
                <c:pt idx="5660">
                  <c:v>56.61</c:v>
                </c:pt>
                <c:pt idx="5661">
                  <c:v>56.62</c:v>
                </c:pt>
                <c:pt idx="5662">
                  <c:v>56.63</c:v>
                </c:pt>
                <c:pt idx="5663">
                  <c:v>56.64</c:v>
                </c:pt>
                <c:pt idx="5664">
                  <c:v>56.65</c:v>
                </c:pt>
                <c:pt idx="5665">
                  <c:v>56.66</c:v>
                </c:pt>
                <c:pt idx="5666">
                  <c:v>56.67</c:v>
                </c:pt>
                <c:pt idx="5667">
                  <c:v>56.68</c:v>
                </c:pt>
                <c:pt idx="5668">
                  <c:v>56.69</c:v>
                </c:pt>
                <c:pt idx="5669">
                  <c:v>56.7</c:v>
                </c:pt>
                <c:pt idx="5670">
                  <c:v>56.71</c:v>
                </c:pt>
                <c:pt idx="5671">
                  <c:v>56.72</c:v>
                </c:pt>
                <c:pt idx="5672">
                  <c:v>56.73</c:v>
                </c:pt>
                <c:pt idx="5673">
                  <c:v>56.74</c:v>
                </c:pt>
                <c:pt idx="5674">
                  <c:v>56.75</c:v>
                </c:pt>
                <c:pt idx="5675">
                  <c:v>56.76</c:v>
                </c:pt>
                <c:pt idx="5676">
                  <c:v>56.77</c:v>
                </c:pt>
                <c:pt idx="5677">
                  <c:v>56.78</c:v>
                </c:pt>
                <c:pt idx="5678">
                  <c:v>56.79</c:v>
                </c:pt>
                <c:pt idx="5679">
                  <c:v>56.8</c:v>
                </c:pt>
                <c:pt idx="5680">
                  <c:v>56.81</c:v>
                </c:pt>
                <c:pt idx="5681">
                  <c:v>56.82</c:v>
                </c:pt>
                <c:pt idx="5682">
                  <c:v>56.83</c:v>
                </c:pt>
                <c:pt idx="5683">
                  <c:v>56.84</c:v>
                </c:pt>
                <c:pt idx="5684">
                  <c:v>56.85</c:v>
                </c:pt>
                <c:pt idx="5685">
                  <c:v>56.86</c:v>
                </c:pt>
                <c:pt idx="5686">
                  <c:v>56.87</c:v>
                </c:pt>
                <c:pt idx="5687">
                  <c:v>56.88</c:v>
                </c:pt>
                <c:pt idx="5688">
                  <c:v>56.89</c:v>
                </c:pt>
                <c:pt idx="5689">
                  <c:v>56.9</c:v>
                </c:pt>
                <c:pt idx="5690">
                  <c:v>56.91</c:v>
                </c:pt>
                <c:pt idx="5691">
                  <c:v>56.92</c:v>
                </c:pt>
                <c:pt idx="5692">
                  <c:v>56.93</c:v>
                </c:pt>
                <c:pt idx="5693">
                  <c:v>56.94</c:v>
                </c:pt>
                <c:pt idx="5694">
                  <c:v>56.95</c:v>
                </c:pt>
                <c:pt idx="5695">
                  <c:v>56.96</c:v>
                </c:pt>
                <c:pt idx="5696">
                  <c:v>56.97</c:v>
                </c:pt>
                <c:pt idx="5697">
                  <c:v>56.98</c:v>
                </c:pt>
                <c:pt idx="5698">
                  <c:v>56.99</c:v>
                </c:pt>
                <c:pt idx="5699">
                  <c:v>57.0</c:v>
                </c:pt>
                <c:pt idx="5700">
                  <c:v>57.01</c:v>
                </c:pt>
                <c:pt idx="5701">
                  <c:v>57.02</c:v>
                </c:pt>
                <c:pt idx="5702">
                  <c:v>57.03</c:v>
                </c:pt>
                <c:pt idx="5703">
                  <c:v>57.04</c:v>
                </c:pt>
                <c:pt idx="5704">
                  <c:v>57.05</c:v>
                </c:pt>
                <c:pt idx="5705">
                  <c:v>57.06</c:v>
                </c:pt>
                <c:pt idx="5706">
                  <c:v>57.07</c:v>
                </c:pt>
                <c:pt idx="5707">
                  <c:v>57.08</c:v>
                </c:pt>
                <c:pt idx="5708">
                  <c:v>57.09</c:v>
                </c:pt>
                <c:pt idx="5709">
                  <c:v>57.1</c:v>
                </c:pt>
                <c:pt idx="5710">
                  <c:v>57.11</c:v>
                </c:pt>
                <c:pt idx="5711">
                  <c:v>57.12</c:v>
                </c:pt>
                <c:pt idx="5712">
                  <c:v>57.13</c:v>
                </c:pt>
                <c:pt idx="5713">
                  <c:v>57.14</c:v>
                </c:pt>
                <c:pt idx="5714">
                  <c:v>57.15</c:v>
                </c:pt>
                <c:pt idx="5715">
                  <c:v>57.16</c:v>
                </c:pt>
                <c:pt idx="5716">
                  <c:v>57.17</c:v>
                </c:pt>
                <c:pt idx="5717">
                  <c:v>57.18</c:v>
                </c:pt>
                <c:pt idx="5718">
                  <c:v>57.19</c:v>
                </c:pt>
                <c:pt idx="5719">
                  <c:v>57.2</c:v>
                </c:pt>
                <c:pt idx="5720">
                  <c:v>57.21</c:v>
                </c:pt>
                <c:pt idx="5721">
                  <c:v>57.22</c:v>
                </c:pt>
                <c:pt idx="5722">
                  <c:v>57.23</c:v>
                </c:pt>
                <c:pt idx="5723">
                  <c:v>57.24</c:v>
                </c:pt>
                <c:pt idx="5724">
                  <c:v>57.25</c:v>
                </c:pt>
                <c:pt idx="5725">
                  <c:v>57.26</c:v>
                </c:pt>
                <c:pt idx="5726">
                  <c:v>57.27</c:v>
                </c:pt>
                <c:pt idx="5727">
                  <c:v>57.28</c:v>
                </c:pt>
                <c:pt idx="5728">
                  <c:v>57.29</c:v>
                </c:pt>
                <c:pt idx="5729">
                  <c:v>57.3</c:v>
                </c:pt>
                <c:pt idx="5730">
                  <c:v>57.31</c:v>
                </c:pt>
                <c:pt idx="5731">
                  <c:v>57.32</c:v>
                </c:pt>
                <c:pt idx="5732">
                  <c:v>57.33</c:v>
                </c:pt>
                <c:pt idx="5733">
                  <c:v>57.34</c:v>
                </c:pt>
                <c:pt idx="5734">
                  <c:v>57.35</c:v>
                </c:pt>
                <c:pt idx="5735">
                  <c:v>57.36</c:v>
                </c:pt>
                <c:pt idx="5736">
                  <c:v>57.37</c:v>
                </c:pt>
                <c:pt idx="5737">
                  <c:v>57.38</c:v>
                </c:pt>
                <c:pt idx="5738">
                  <c:v>57.39</c:v>
                </c:pt>
                <c:pt idx="5739">
                  <c:v>57.4</c:v>
                </c:pt>
                <c:pt idx="5740">
                  <c:v>57.41</c:v>
                </c:pt>
                <c:pt idx="5741">
                  <c:v>57.42</c:v>
                </c:pt>
                <c:pt idx="5742">
                  <c:v>57.43</c:v>
                </c:pt>
                <c:pt idx="5743">
                  <c:v>57.44</c:v>
                </c:pt>
                <c:pt idx="5744">
                  <c:v>57.45</c:v>
                </c:pt>
                <c:pt idx="5745">
                  <c:v>57.46</c:v>
                </c:pt>
                <c:pt idx="5746">
                  <c:v>57.47</c:v>
                </c:pt>
                <c:pt idx="5747">
                  <c:v>57.48</c:v>
                </c:pt>
                <c:pt idx="5748">
                  <c:v>57.49</c:v>
                </c:pt>
                <c:pt idx="5749">
                  <c:v>57.5</c:v>
                </c:pt>
                <c:pt idx="5750">
                  <c:v>57.51</c:v>
                </c:pt>
                <c:pt idx="5751">
                  <c:v>57.52</c:v>
                </c:pt>
                <c:pt idx="5752">
                  <c:v>57.53</c:v>
                </c:pt>
                <c:pt idx="5753">
                  <c:v>57.54</c:v>
                </c:pt>
                <c:pt idx="5754">
                  <c:v>57.55</c:v>
                </c:pt>
                <c:pt idx="5755">
                  <c:v>57.56</c:v>
                </c:pt>
                <c:pt idx="5756">
                  <c:v>57.57</c:v>
                </c:pt>
                <c:pt idx="5757">
                  <c:v>57.58</c:v>
                </c:pt>
                <c:pt idx="5758">
                  <c:v>57.59</c:v>
                </c:pt>
                <c:pt idx="5759">
                  <c:v>57.6</c:v>
                </c:pt>
                <c:pt idx="5760">
                  <c:v>57.61</c:v>
                </c:pt>
                <c:pt idx="5761">
                  <c:v>57.62</c:v>
                </c:pt>
                <c:pt idx="5762">
                  <c:v>57.63</c:v>
                </c:pt>
                <c:pt idx="5763">
                  <c:v>57.64</c:v>
                </c:pt>
                <c:pt idx="5764">
                  <c:v>57.65</c:v>
                </c:pt>
                <c:pt idx="5765">
                  <c:v>57.66</c:v>
                </c:pt>
                <c:pt idx="5766">
                  <c:v>57.67</c:v>
                </c:pt>
                <c:pt idx="5767">
                  <c:v>57.68</c:v>
                </c:pt>
                <c:pt idx="5768">
                  <c:v>57.69</c:v>
                </c:pt>
                <c:pt idx="5769">
                  <c:v>57.7</c:v>
                </c:pt>
                <c:pt idx="5770">
                  <c:v>57.71</c:v>
                </c:pt>
                <c:pt idx="5771">
                  <c:v>57.72</c:v>
                </c:pt>
                <c:pt idx="5772">
                  <c:v>57.73</c:v>
                </c:pt>
                <c:pt idx="5773">
                  <c:v>57.74</c:v>
                </c:pt>
                <c:pt idx="5774">
                  <c:v>57.75</c:v>
                </c:pt>
                <c:pt idx="5775">
                  <c:v>57.76</c:v>
                </c:pt>
                <c:pt idx="5776">
                  <c:v>57.77</c:v>
                </c:pt>
                <c:pt idx="5777">
                  <c:v>57.78</c:v>
                </c:pt>
                <c:pt idx="5778">
                  <c:v>57.79</c:v>
                </c:pt>
                <c:pt idx="5779">
                  <c:v>57.8</c:v>
                </c:pt>
                <c:pt idx="5780">
                  <c:v>57.81</c:v>
                </c:pt>
                <c:pt idx="5781">
                  <c:v>57.82</c:v>
                </c:pt>
                <c:pt idx="5782">
                  <c:v>57.83</c:v>
                </c:pt>
                <c:pt idx="5783">
                  <c:v>57.84</c:v>
                </c:pt>
                <c:pt idx="5784">
                  <c:v>57.85</c:v>
                </c:pt>
                <c:pt idx="5785">
                  <c:v>57.86</c:v>
                </c:pt>
                <c:pt idx="5786">
                  <c:v>57.87</c:v>
                </c:pt>
                <c:pt idx="5787">
                  <c:v>57.88</c:v>
                </c:pt>
                <c:pt idx="5788">
                  <c:v>57.89</c:v>
                </c:pt>
                <c:pt idx="5789">
                  <c:v>57.9</c:v>
                </c:pt>
                <c:pt idx="5790">
                  <c:v>57.91</c:v>
                </c:pt>
                <c:pt idx="5791">
                  <c:v>57.92</c:v>
                </c:pt>
                <c:pt idx="5792">
                  <c:v>57.93</c:v>
                </c:pt>
                <c:pt idx="5793">
                  <c:v>57.94</c:v>
                </c:pt>
                <c:pt idx="5794">
                  <c:v>57.95</c:v>
                </c:pt>
                <c:pt idx="5795">
                  <c:v>57.96</c:v>
                </c:pt>
                <c:pt idx="5796">
                  <c:v>57.97</c:v>
                </c:pt>
                <c:pt idx="5797">
                  <c:v>57.98</c:v>
                </c:pt>
                <c:pt idx="5798">
                  <c:v>57.99</c:v>
                </c:pt>
                <c:pt idx="5799">
                  <c:v>58.0</c:v>
                </c:pt>
                <c:pt idx="5800">
                  <c:v>58.01</c:v>
                </c:pt>
                <c:pt idx="5801">
                  <c:v>58.02</c:v>
                </c:pt>
                <c:pt idx="5802">
                  <c:v>58.03</c:v>
                </c:pt>
                <c:pt idx="5803">
                  <c:v>58.04</c:v>
                </c:pt>
                <c:pt idx="5804">
                  <c:v>58.05</c:v>
                </c:pt>
                <c:pt idx="5805">
                  <c:v>58.06</c:v>
                </c:pt>
                <c:pt idx="5806">
                  <c:v>58.07</c:v>
                </c:pt>
                <c:pt idx="5807">
                  <c:v>58.08</c:v>
                </c:pt>
                <c:pt idx="5808">
                  <c:v>58.09</c:v>
                </c:pt>
                <c:pt idx="5809">
                  <c:v>58.1</c:v>
                </c:pt>
                <c:pt idx="5810">
                  <c:v>58.11</c:v>
                </c:pt>
                <c:pt idx="5811">
                  <c:v>58.12</c:v>
                </c:pt>
                <c:pt idx="5812">
                  <c:v>58.13</c:v>
                </c:pt>
                <c:pt idx="5813">
                  <c:v>58.14</c:v>
                </c:pt>
                <c:pt idx="5814">
                  <c:v>58.15</c:v>
                </c:pt>
                <c:pt idx="5815">
                  <c:v>58.16</c:v>
                </c:pt>
                <c:pt idx="5816">
                  <c:v>58.17</c:v>
                </c:pt>
                <c:pt idx="5817">
                  <c:v>58.18</c:v>
                </c:pt>
                <c:pt idx="5818">
                  <c:v>58.19</c:v>
                </c:pt>
                <c:pt idx="5819">
                  <c:v>58.2</c:v>
                </c:pt>
                <c:pt idx="5820">
                  <c:v>58.21</c:v>
                </c:pt>
                <c:pt idx="5821">
                  <c:v>58.22</c:v>
                </c:pt>
                <c:pt idx="5822">
                  <c:v>58.23</c:v>
                </c:pt>
                <c:pt idx="5823">
                  <c:v>58.24</c:v>
                </c:pt>
                <c:pt idx="5824">
                  <c:v>58.25</c:v>
                </c:pt>
                <c:pt idx="5825">
                  <c:v>58.26</c:v>
                </c:pt>
                <c:pt idx="5826">
                  <c:v>58.27</c:v>
                </c:pt>
                <c:pt idx="5827">
                  <c:v>58.28</c:v>
                </c:pt>
                <c:pt idx="5828">
                  <c:v>58.29</c:v>
                </c:pt>
                <c:pt idx="5829">
                  <c:v>58.3</c:v>
                </c:pt>
                <c:pt idx="5830">
                  <c:v>58.31</c:v>
                </c:pt>
                <c:pt idx="5831">
                  <c:v>58.32</c:v>
                </c:pt>
                <c:pt idx="5832">
                  <c:v>58.33</c:v>
                </c:pt>
                <c:pt idx="5833">
                  <c:v>58.34</c:v>
                </c:pt>
                <c:pt idx="5834">
                  <c:v>58.35</c:v>
                </c:pt>
                <c:pt idx="5835">
                  <c:v>58.36</c:v>
                </c:pt>
                <c:pt idx="5836">
                  <c:v>58.37</c:v>
                </c:pt>
                <c:pt idx="5837">
                  <c:v>58.38</c:v>
                </c:pt>
                <c:pt idx="5838">
                  <c:v>58.39</c:v>
                </c:pt>
                <c:pt idx="5839">
                  <c:v>58.4</c:v>
                </c:pt>
                <c:pt idx="5840">
                  <c:v>58.41</c:v>
                </c:pt>
                <c:pt idx="5841">
                  <c:v>58.42</c:v>
                </c:pt>
                <c:pt idx="5842">
                  <c:v>58.43</c:v>
                </c:pt>
                <c:pt idx="5843">
                  <c:v>58.44</c:v>
                </c:pt>
                <c:pt idx="5844">
                  <c:v>58.45</c:v>
                </c:pt>
                <c:pt idx="5845">
                  <c:v>58.46</c:v>
                </c:pt>
                <c:pt idx="5846">
                  <c:v>58.47</c:v>
                </c:pt>
                <c:pt idx="5847">
                  <c:v>58.48</c:v>
                </c:pt>
                <c:pt idx="5848">
                  <c:v>58.49</c:v>
                </c:pt>
                <c:pt idx="5849">
                  <c:v>58.5</c:v>
                </c:pt>
                <c:pt idx="5850">
                  <c:v>58.51</c:v>
                </c:pt>
                <c:pt idx="5851">
                  <c:v>58.52</c:v>
                </c:pt>
                <c:pt idx="5852">
                  <c:v>58.53</c:v>
                </c:pt>
                <c:pt idx="5853">
                  <c:v>58.54</c:v>
                </c:pt>
                <c:pt idx="5854">
                  <c:v>58.55</c:v>
                </c:pt>
                <c:pt idx="5855">
                  <c:v>58.56</c:v>
                </c:pt>
                <c:pt idx="5856">
                  <c:v>58.57</c:v>
                </c:pt>
                <c:pt idx="5857">
                  <c:v>58.58</c:v>
                </c:pt>
                <c:pt idx="5858">
                  <c:v>58.59</c:v>
                </c:pt>
                <c:pt idx="5859">
                  <c:v>58.6</c:v>
                </c:pt>
                <c:pt idx="5860">
                  <c:v>58.61</c:v>
                </c:pt>
                <c:pt idx="5861">
                  <c:v>58.62</c:v>
                </c:pt>
                <c:pt idx="5862">
                  <c:v>58.63</c:v>
                </c:pt>
                <c:pt idx="5863">
                  <c:v>58.64</c:v>
                </c:pt>
                <c:pt idx="5864">
                  <c:v>58.65</c:v>
                </c:pt>
                <c:pt idx="5865">
                  <c:v>58.66</c:v>
                </c:pt>
                <c:pt idx="5866">
                  <c:v>58.67</c:v>
                </c:pt>
                <c:pt idx="5867">
                  <c:v>58.68</c:v>
                </c:pt>
                <c:pt idx="5868">
                  <c:v>58.69</c:v>
                </c:pt>
                <c:pt idx="5869">
                  <c:v>58.7</c:v>
                </c:pt>
                <c:pt idx="5870">
                  <c:v>58.71</c:v>
                </c:pt>
                <c:pt idx="5871">
                  <c:v>58.72</c:v>
                </c:pt>
                <c:pt idx="5872">
                  <c:v>58.73</c:v>
                </c:pt>
                <c:pt idx="5873">
                  <c:v>58.74</c:v>
                </c:pt>
                <c:pt idx="5874">
                  <c:v>58.75</c:v>
                </c:pt>
                <c:pt idx="5875">
                  <c:v>58.76</c:v>
                </c:pt>
                <c:pt idx="5876">
                  <c:v>58.77</c:v>
                </c:pt>
                <c:pt idx="5877">
                  <c:v>58.78</c:v>
                </c:pt>
                <c:pt idx="5878">
                  <c:v>58.79</c:v>
                </c:pt>
                <c:pt idx="5879">
                  <c:v>58.8</c:v>
                </c:pt>
                <c:pt idx="5880">
                  <c:v>58.81</c:v>
                </c:pt>
                <c:pt idx="5881">
                  <c:v>58.82</c:v>
                </c:pt>
                <c:pt idx="5882">
                  <c:v>58.83</c:v>
                </c:pt>
                <c:pt idx="5883">
                  <c:v>58.84</c:v>
                </c:pt>
                <c:pt idx="5884">
                  <c:v>58.85</c:v>
                </c:pt>
                <c:pt idx="5885">
                  <c:v>58.86</c:v>
                </c:pt>
                <c:pt idx="5886">
                  <c:v>58.87</c:v>
                </c:pt>
                <c:pt idx="5887">
                  <c:v>58.88</c:v>
                </c:pt>
                <c:pt idx="5888">
                  <c:v>58.89</c:v>
                </c:pt>
                <c:pt idx="5889">
                  <c:v>58.9</c:v>
                </c:pt>
                <c:pt idx="5890">
                  <c:v>58.91</c:v>
                </c:pt>
                <c:pt idx="5891">
                  <c:v>58.92</c:v>
                </c:pt>
                <c:pt idx="5892">
                  <c:v>58.93</c:v>
                </c:pt>
                <c:pt idx="5893">
                  <c:v>58.94</c:v>
                </c:pt>
                <c:pt idx="5894">
                  <c:v>58.95</c:v>
                </c:pt>
                <c:pt idx="5895">
                  <c:v>58.96</c:v>
                </c:pt>
                <c:pt idx="5896">
                  <c:v>58.97</c:v>
                </c:pt>
                <c:pt idx="5897">
                  <c:v>58.98</c:v>
                </c:pt>
                <c:pt idx="5898">
                  <c:v>58.99</c:v>
                </c:pt>
                <c:pt idx="5899">
                  <c:v>59.0</c:v>
                </c:pt>
                <c:pt idx="5900">
                  <c:v>59.01</c:v>
                </c:pt>
                <c:pt idx="5901">
                  <c:v>59.02</c:v>
                </c:pt>
                <c:pt idx="5902">
                  <c:v>59.03</c:v>
                </c:pt>
                <c:pt idx="5903">
                  <c:v>59.04</c:v>
                </c:pt>
                <c:pt idx="5904">
                  <c:v>59.05</c:v>
                </c:pt>
                <c:pt idx="5905">
                  <c:v>59.06</c:v>
                </c:pt>
                <c:pt idx="5906">
                  <c:v>59.07</c:v>
                </c:pt>
                <c:pt idx="5907">
                  <c:v>59.08</c:v>
                </c:pt>
                <c:pt idx="5908">
                  <c:v>59.09</c:v>
                </c:pt>
                <c:pt idx="5909">
                  <c:v>59.1</c:v>
                </c:pt>
                <c:pt idx="5910">
                  <c:v>59.11</c:v>
                </c:pt>
                <c:pt idx="5911">
                  <c:v>59.12</c:v>
                </c:pt>
                <c:pt idx="5912">
                  <c:v>59.13</c:v>
                </c:pt>
                <c:pt idx="5913">
                  <c:v>59.14</c:v>
                </c:pt>
                <c:pt idx="5914">
                  <c:v>59.15</c:v>
                </c:pt>
                <c:pt idx="5915">
                  <c:v>59.16</c:v>
                </c:pt>
                <c:pt idx="5916">
                  <c:v>59.17</c:v>
                </c:pt>
                <c:pt idx="5917">
                  <c:v>59.18</c:v>
                </c:pt>
                <c:pt idx="5918">
                  <c:v>59.19</c:v>
                </c:pt>
                <c:pt idx="5919">
                  <c:v>59.2</c:v>
                </c:pt>
                <c:pt idx="5920">
                  <c:v>59.21</c:v>
                </c:pt>
                <c:pt idx="5921">
                  <c:v>59.22</c:v>
                </c:pt>
                <c:pt idx="5922">
                  <c:v>59.23</c:v>
                </c:pt>
                <c:pt idx="5923">
                  <c:v>59.24</c:v>
                </c:pt>
                <c:pt idx="5924">
                  <c:v>59.25</c:v>
                </c:pt>
                <c:pt idx="5925">
                  <c:v>59.26</c:v>
                </c:pt>
                <c:pt idx="5926">
                  <c:v>59.27</c:v>
                </c:pt>
                <c:pt idx="5927">
                  <c:v>59.28</c:v>
                </c:pt>
                <c:pt idx="5928">
                  <c:v>59.29</c:v>
                </c:pt>
                <c:pt idx="5929">
                  <c:v>59.3</c:v>
                </c:pt>
                <c:pt idx="5930">
                  <c:v>59.31</c:v>
                </c:pt>
                <c:pt idx="5931">
                  <c:v>59.32</c:v>
                </c:pt>
                <c:pt idx="5932">
                  <c:v>59.33</c:v>
                </c:pt>
                <c:pt idx="5933">
                  <c:v>59.34</c:v>
                </c:pt>
                <c:pt idx="5934">
                  <c:v>59.35</c:v>
                </c:pt>
                <c:pt idx="5935">
                  <c:v>59.36</c:v>
                </c:pt>
                <c:pt idx="5936">
                  <c:v>59.37</c:v>
                </c:pt>
                <c:pt idx="5937">
                  <c:v>59.38</c:v>
                </c:pt>
                <c:pt idx="5938">
                  <c:v>59.39</c:v>
                </c:pt>
                <c:pt idx="5939">
                  <c:v>59.4</c:v>
                </c:pt>
                <c:pt idx="5940">
                  <c:v>59.41</c:v>
                </c:pt>
                <c:pt idx="5941">
                  <c:v>59.42</c:v>
                </c:pt>
                <c:pt idx="5942">
                  <c:v>59.43</c:v>
                </c:pt>
                <c:pt idx="5943">
                  <c:v>59.44</c:v>
                </c:pt>
                <c:pt idx="5944">
                  <c:v>59.45</c:v>
                </c:pt>
                <c:pt idx="5945">
                  <c:v>59.46</c:v>
                </c:pt>
                <c:pt idx="5946">
                  <c:v>59.47</c:v>
                </c:pt>
                <c:pt idx="5947">
                  <c:v>59.48</c:v>
                </c:pt>
                <c:pt idx="5948">
                  <c:v>59.49</c:v>
                </c:pt>
                <c:pt idx="5949">
                  <c:v>59.5</c:v>
                </c:pt>
                <c:pt idx="5950">
                  <c:v>59.51</c:v>
                </c:pt>
                <c:pt idx="5951">
                  <c:v>59.52</c:v>
                </c:pt>
                <c:pt idx="5952">
                  <c:v>59.53</c:v>
                </c:pt>
                <c:pt idx="5953">
                  <c:v>59.54</c:v>
                </c:pt>
                <c:pt idx="5954">
                  <c:v>59.55</c:v>
                </c:pt>
                <c:pt idx="5955">
                  <c:v>59.56</c:v>
                </c:pt>
                <c:pt idx="5956">
                  <c:v>59.57</c:v>
                </c:pt>
                <c:pt idx="5957">
                  <c:v>59.58</c:v>
                </c:pt>
                <c:pt idx="5958">
                  <c:v>59.59</c:v>
                </c:pt>
                <c:pt idx="5959">
                  <c:v>59.6</c:v>
                </c:pt>
                <c:pt idx="5960">
                  <c:v>59.61</c:v>
                </c:pt>
                <c:pt idx="5961">
                  <c:v>59.62</c:v>
                </c:pt>
                <c:pt idx="5962">
                  <c:v>59.63</c:v>
                </c:pt>
                <c:pt idx="5963">
                  <c:v>59.64</c:v>
                </c:pt>
                <c:pt idx="5964">
                  <c:v>59.65</c:v>
                </c:pt>
                <c:pt idx="5965">
                  <c:v>59.66</c:v>
                </c:pt>
                <c:pt idx="5966">
                  <c:v>59.67</c:v>
                </c:pt>
                <c:pt idx="5967">
                  <c:v>59.68</c:v>
                </c:pt>
                <c:pt idx="5968">
                  <c:v>59.69</c:v>
                </c:pt>
                <c:pt idx="5969">
                  <c:v>59.7</c:v>
                </c:pt>
                <c:pt idx="5970">
                  <c:v>59.71</c:v>
                </c:pt>
                <c:pt idx="5971">
                  <c:v>59.72</c:v>
                </c:pt>
                <c:pt idx="5972">
                  <c:v>59.73</c:v>
                </c:pt>
                <c:pt idx="5973">
                  <c:v>59.74</c:v>
                </c:pt>
                <c:pt idx="5974">
                  <c:v>59.75</c:v>
                </c:pt>
                <c:pt idx="5975">
                  <c:v>59.76</c:v>
                </c:pt>
                <c:pt idx="5976">
                  <c:v>59.77</c:v>
                </c:pt>
                <c:pt idx="5977">
                  <c:v>59.78</c:v>
                </c:pt>
                <c:pt idx="5978">
                  <c:v>59.79</c:v>
                </c:pt>
                <c:pt idx="5979">
                  <c:v>59.8</c:v>
                </c:pt>
                <c:pt idx="5980">
                  <c:v>59.81</c:v>
                </c:pt>
                <c:pt idx="5981">
                  <c:v>59.82</c:v>
                </c:pt>
                <c:pt idx="5982">
                  <c:v>59.83</c:v>
                </c:pt>
                <c:pt idx="5983">
                  <c:v>59.84</c:v>
                </c:pt>
                <c:pt idx="5984">
                  <c:v>59.85</c:v>
                </c:pt>
                <c:pt idx="5985">
                  <c:v>59.86</c:v>
                </c:pt>
                <c:pt idx="5986">
                  <c:v>59.87</c:v>
                </c:pt>
                <c:pt idx="5987">
                  <c:v>59.88</c:v>
                </c:pt>
                <c:pt idx="5988">
                  <c:v>59.89</c:v>
                </c:pt>
                <c:pt idx="5989">
                  <c:v>59.9</c:v>
                </c:pt>
                <c:pt idx="5990">
                  <c:v>59.91</c:v>
                </c:pt>
                <c:pt idx="5991">
                  <c:v>59.92</c:v>
                </c:pt>
                <c:pt idx="5992">
                  <c:v>59.93</c:v>
                </c:pt>
                <c:pt idx="5993">
                  <c:v>59.94</c:v>
                </c:pt>
                <c:pt idx="5994">
                  <c:v>59.95</c:v>
                </c:pt>
                <c:pt idx="5995">
                  <c:v>59.96</c:v>
                </c:pt>
                <c:pt idx="5996">
                  <c:v>59.97</c:v>
                </c:pt>
                <c:pt idx="5997">
                  <c:v>59.98</c:v>
                </c:pt>
                <c:pt idx="5998">
                  <c:v>59.99</c:v>
                </c:pt>
                <c:pt idx="5999">
                  <c:v>60.0</c:v>
                </c:pt>
                <c:pt idx="6000">
                  <c:v>60.01</c:v>
                </c:pt>
                <c:pt idx="6001">
                  <c:v>60.02</c:v>
                </c:pt>
                <c:pt idx="6002">
                  <c:v>60.03</c:v>
                </c:pt>
                <c:pt idx="6003">
                  <c:v>60.04</c:v>
                </c:pt>
                <c:pt idx="6004">
                  <c:v>60.05</c:v>
                </c:pt>
                <c:pt idx="6005">
                  <c:v>60.06</c:v>
                </c:pt>
                <c:pt idx="6006">
                  <c:v>60.07</c:v>
                </c:pt>
                <c:pt idx="6007">
                  <c:v>60.08</c:v>
                </c:pt>
                <c:pt idx="6008">
                  <c:v>60.09</c:v>
                </c:pt>
                <c:pt idx="6009">
                  <c:v>60.1</c:v>
                </c:pt>
                <c:pt idx="6010">
                  <c:v>60.11</c:v>
                </c:pt>
                <c:pt idx="6011">
                  <c:v>60.12</c:v>
                </c:pt>
                <c:pt idx="6012">
                  <c:v>60.13</c:v>
                </c:pt>
                <c:pt idx="6013">
                  <c:v>60.14</c:v>
                </c:pt>
                <c:pt idx="6014">
                  <c:v>60.15</c:v>
                </c:pt>
                <c:pt idx="6015">
                  <c:v>60.16</c:v>
                </c:pt>
                <c:pt idx="6016">
                  <c:v>60.17</c:v>
                </c:pt>
                <c:pt idx="6017">
                  <c:v>60.18</c:v>
                </c:pt>
                <c:pt idx="6018">
                  <c:v>60.19</c:v>
                </c:pt>
                <c:pt idx="6019">
                  <c:v>60.2</c:v>
                </c:pt>
                <c:pt idx="6020">
                  <c:v>60.21</c:v>
                </c:pt>
                <c:pt idx="6021">
                  <c:v>60.22</c:v>
                </c:pt>
                <c:pt idx="6022">
                  <c:v>60.23</c:v>
                </c:pt>
                <c:pt idx="6023">
                  <c:v>60.24</c:v>
                </c:pt>
                <c:pt idx="6024">
                  <c:v>60.25</c:v>
                </c:pt>
                <c:pt idx="6025">
                  <c:v>60.26</c:v>
                </c:pt>
                <c:pt idx="6026">
                  <c:v>60.27</c:v>
                </c:pt>
                <c:pt idx="6027">
                  <c:v>60.28</c:v>
                </c:pt>
                <c:pt idx="6028">
                  <c:v>60.29</c:v>
                </c:pt>
                <c:pt idx="6029">
                  <c:v>60.3</c:v>
                </c:pt>
                <c:pt idx="6030">
                  <c:v>60.31</c:v>
                </c:pt>
                <c:pt idx="6031">
                  <c:v>60.32</c:v>
                </c:pt>
                <c:pt idx="6032">
                  <c:v>60.33</c:v>
                </c:pt>
                <c:pt idx="6033">
                  <c:v>60.34</c:v>
                </c:pt>
                <c:pt idx="6034">
                  <c:v>60.35</c:v>
                </c:pt>
                <c:pt idx="6035">
                  <c:v>60.36</c:v>
                </c:pt>
                <c:pt idx="6036">
                  <c:v>60.37</c:v>
                </c:pt>
                <c:pt idx="6037">
                  <c:v>60.38</c:v>
                </c:pt>
                <c:pt idx="6038">
                  <c:v>60.39</c:v>
                </c:pt>
                <c:pt idx="6039">
                  <c:v>60.4</c:v>
                </c:pt>
                <c:pt idx="6040">
                  <c:v>60.41</c:v>
                </c:pt>
                <c:pt idx="6041">
                  <c:v>60.42</c:v>
                </c:pt>
                <c:pt idx="6042">
                  <c:v>60.43</c:v>
                </c:pt>
                <c:pt idx="6043">
                  <c:v>60.44</c:v>
                </c:pt>
                <c:pt idx="6044">
                  <c:v>60.45</c:v>
                </c:pt>
                <c:pt idx="6045">
                  <c:v>60.46</c:v>
                </c:pt>
                <c:pt idx="6046">
                  <c:v>60.47</c:v>
                </c:pt>
                <c:pt idx="6047">
                  <c:v>60.48</c:v>
                </c:pt>
                <c:pt idx="6048">
                  <c:v>60.49</c:v>
                </c:pt>
                <c:pt idx="6049">
                  <c:v>60.5</c:v>
                </c:pt>
                <c:pt idx="6050">
                  <c:v>60.51</c:v>
                </c:pt>
                <c:pt idx="6051">
                  <c:v>60.52</c:v>
                </c:pt>
                <c:pt idx="6052">
                  <c:v>60.53</c:v>
                </c:pt>
                <c:pt idx="6053">
                  <c:v>60.54</c:v>
                </c:pt>
                <c:pt idx="6054">
                  <c:v>60.55</c:v>
                </c:pt>
                <c:pt idx="6055">
                  <c:v>60.56</c:v>
                </c:pt>
                <c:pt idx="6056">
                  <c:v>60.57</c:v>
                </c:pt>
                <c:pt idx="6057">
                  <c:v>60.58</c:v>
                </c:pt>
                <c:pt idx="6058">
                  <c:v>60.59</c:v>
                </c:pt>
                <c:pt idx="6059">
                  <c:v>60.6</c:v>
                </c:pt>
                <c:pt idx="6060">
                  <c:v>60.61</c:v>
                </c:pt>
                <c:pt idx="6061">
                  <c:v>60.62</c:v>
                </c:pt>
                <c:pt idx="6062">
                  <c:v>60.63</c:v>
                </c:pt>
                <c:pt idx="6063">
                  <c:v>60.64</c:v>
                </c:pt>
                <c:pt idx="6064">
                  <c:v>60.65</c:v>
                </c:pt>
                <c:pt idx="6065">
                  <c:v>60.66</c:v>
                </c:pt>
                <c:pt idx="6066">
                  <c:v>60.67</c:v>
                </c:pt>
                <c:pt idx="6067">
                  <c:v>60.68</c:v>
                </c:pt>
                <c:pt idx="6068">
                  <c:v>60.69</c:v>
                </c:pt>
                <c:pt idx="6069">
                  <c:v>60.7</c:v>
                </c:pt>
                <c:pt idx="6070">
                  <c:v>60.71</c:v>
                </c:pt>
                <c:pt idx="6071">
                  <c:v>60.72</c:v>
                </c:pt>
                <c:pt idx="6072">
                  <c:v>60.73</c:v>
                </c:pt>
                <c:pt idx="6073">
                  <c:v>60.74</c:v>
                </c:pt>
                <c:pt idx="6074">
                  <c:v>60.75</c:v>
                </c:pt>
                <c:pt idx="6075">
                  <c:v>60.76</c:v>
                </c:pt>
                <c:pt idx="6076">
                  <c:v>60.77</c:v>
                </c:pt>
                <c:pt idx="6077">
                  <c:v>60.78</c:v>
                </c:pt>
                <c:pt idx="6078">
                  <c:v>60.79</c:v>
                </c:pt>
                <c:pt idx="6079">
                  <c:v>60.8</c:v>
                </c:pt>
                <c:pt idx="6080">
                  <c:v>60.81</c:v>
                </c:pt>
                <c:pt idx="6081">
                  <c:v>60.82</c:v>
                </c:pt>
                <c:pt idx="6082">
                  <c:v>60.83</c:v>
                </c:pt>
                <c:pt idx="6083">
                  <c:v>60.84</c:v>
                </c:pt>
                <c:pt idx="6084">
                  <c:v>60.85</c:v>
                </c:pt>
                <c:pt idx="6085">
                  <c:v>60.86</c:v>
                </c:pt>
                <c:pt idx="6086">
                  <c:v>60.87</c:v>
                </c:pt>
                <c:pt idx="6087">
                  <c:v>60.88</c:v>
                </c:pt>
                <c:pt idx="6088">
                  <c:v>60.89</c:v>
                </c:pt>
                <c:pt idx="6089">
                  <c:v>60.9</c:v>
                </c:pt>
                <c:pt idx="6090">
                  <c:v>60.91</c:v>
                </c:pt>
                <c:pt idx="6091">
                  <c:v>60.92</c:v>
                </c:pt>
                <c:pt idx="6092">
                  <c:v>60.93</c:v>
                </c:pt>
                <c:pt idx="6093">
                  <c:v>60.94</c:v>
                </c:pt>
                <c:pt idx="6094">
                  <c:v>60.95</c:v>
                </c:pt>
                <c:pt idx="6095">
                  <c:v>60.96</c:v>
                </c:pt>
                <c:pt idx="6096">
                  <c:v>60.97</c:v>
                </c:pt>
                <c:pt idx="6097">
                  <c:v>60.98</c:v>
                </c:pt>
                <c:pt idx="6098">
                  <c:v>60.99</c:v>
                </c:pt>
                <c:pt idx="6099">
                  <c:v>61.0</c:v>
                </c:pt>
                <c:pt idx="6100">
                  <c:v>61.01</c:v>
                </c:pt>
                <c:pt idx="6101">
                  <c:v>61.02</c:v>
                </c:pt>
                <c:pt idx="6102">
                  <c:v>61.03</c:v>
                </c:pt>
                <c:pt idx="6103">
                  <c:v>61.04</c:v>
                </c:pt>
                <c:pt idx="6104">
                  <c:v>61.05</c:v>
                </c:pt>
                <c:pt idx="6105">
                  <c:v>61.06</c:v>
                </c:pt>
                <c:pt idx="6106">
                  <c:v>61.07</c:v>
                </c:pt>
                <c:pt idx="6107">
                  <c:v>61.08</c:v>
                </c:pt>
                <c:pt idx="6108">
                  <c:v>61.09</c:v>
                </c:pt>
                <c:pt idx="6109">
                  <c:v>61.1</c:v>
                </c:pt>
                <c:pt idx="6110">
                  <c:v>61.11</c:v>
                </c:pt>
                <c:pt idx="6111">
                  <c:v>61.12</c:v>
                </c:pt>
                <c:pt idx="6112">
                  <c:v>61.13</c:v>
                </c:pt>
                <c:pt idx="6113">
                  <c:v>61.14</c:v>
                </c:pt>
                <c:pt idx="6114">
                  <c:v>61.15</c:v>
                </c:pt>
                <c:pt idx="6115">
                  <c:v>61.16</c:v>
                </c:pt>
                <c:pt idx="6116">
                  <c:v>61.17</c:v>
                </c:pt>
                <c:pt idx="6117">
                  <c:v>61.18</c:v>
                </c:pt>
                <c:pt idx="6118">
                  <c:v>61.19</c:v>
                </c:pt>
                <c:pt idx="6119">
                  <c:v>61.2</c:v>
                </c:pt>
                <c:pt idx="6120">
                  <c:v>61.21</c:v>
                </c:pt>
                <c:pt idx="6121">
                  <c:v>61.22</c:v>
                </c:pt>
                <c:pt idx="6122">
                  <c:v>61.23</c:v>
                </c:pt>
                <c:pt idx="6123">
                  <c:v>61.24</c:v>
                </c:pt>
                <c:pt idx="6124">
                  <c:v>61.25</c:v>
                </c:pt>
                <c:pt idx="6125">
                  <c:v>61.26</c:v>
                </c:pt>
                <c:pt idx="6126">
                  <c:v>61.27</c:v>
                </c:pt>
                <c:pt idx="6127">
                  <c:v>61.28</c:v>
                </c:pt>
                <c:pt idx="6128">
                  <c:v>61.29</c:v>
                </c:pt>
                <c:pt idx="6129">
                  <c:v>61.3</c:v>
                </c:pt>
                <c:pt idx="6130">
                  <c:v>61.31</c:v>
                </c:pt>
                <c:pt idx="6131">
                  <c:v>61.32</c:v>
                </c:pt>
                <c:pt idx="6132">
                  <c:v>61.33</c:v>
                </c:pt>
                <c:pt idx="6133">
                  <c:v>61.34</c:v>
                </c:pt>
                <c:pt idx="6134">
                  <c:v>61.35</c:v>
                </c:pt>
                <c:pt idx="6135">
                  <c:v>61.36</c:v>
                </c:pt>
                <c:pt idx="6136">
                  <c:v>61.37</c:v>
                </c:pt>
                <c:pt idx="6137">
                  <c:v>61.38</c:v>
                </c:pt>
                <c:pt idx="6138">
                  <c:v>61.39</c:v>
                </c:pt>
                <c:pt idx="6139">
                  <c:v>61.4</c:v>
                </c:pt>
                <c:pt idx="6140">
                  <c:v>61.41</c:v>
                </c:pt>
                <c:pt idx="6141">
                  <c:v>61.42</c:v>
                </c:pt>
                <c:pt idx="6142">
                  <c:v>61.43</c:v>
                </c:pt>
                <c:pt idx="6143">
                  <c:v>61.44</c:v>
                </c:pt>
                <c:pt idx="6144">
                  <c:v>61.45</c:v>
                </c:pt>
                <c:pt idx="6145">
                  <c:v>61.46</c:v>
                </c:pt>
                <c:pt idx="6146">
                  <c:v>61.47</c:v>
                </c:pt>
                <c:pt idx="6147">
                  <c:v>61.48</c:v>
                </c:pt>
                <c:pt idx="6148">
                  <c:v>61.49</c:v>
                </c:pt>
                <c:pt idx="6149">
                  <c:v>61.5</c:v>
                </c:pt>
                <c:pt idx="6150">
                  <c:v>61.51</c:v>
                </c:pt>
                <c:pt idx="6151">
                  <c:v>61.52</c:v>
                </c:pt>
                <c:pt idx="6152">
                  <c:v>61.53</c:v>
                </c:pt>
                <c:pt idx="6153">
                  <c:v>61.54</c:v>
                </c:pt>
                <c:pt idx="6154">
                  <c:v>61.55</c:v>
                </c:pt>
                <c:pt idx="6155">
                  <c:v>61.56</c:v>
                </c:pt>
                <c:pt idx="6156">
                  <c:v>61.57</c:v>
                </c:pt>
                <c:pt idx="6157">
                  <c:v>61.58</c:v>
                </c:pt>
                <c:pt idx="6158">
                  <c:v>61.59</c:v>
                </c:pt>
                <c:pt idx="6159">
                  <c:v>61.6</c:v>
                </c:pt>
                <c:pt idx="6160">
                  <c:v>61.61</c:v>
                </c:pt>
                <c:pt idx="6161">
                  <c:v>61.62</c:v>
                </c:pt>
                <c:pt idx="6162">
                  <c:v>61.63</c:v>
                </c:pt>
                <c:pt idx="6163">
                  <c:v>61.64</c:v>
                </c:pt>
                <c:pt idx="6164">
                  <c:v>61.65</c:v>
                </c:pt>
                <c:pt idx="6165">
                  <c:v>61.66</c:v>
                </c:pt>
                <c:pt idx="6166">
                  <c:v>61.67</c:v>
                </c:pt>
                <c:pt idx="6167">
                  <c:v>61.68</c:v>
                </c:pt>
                <c:pt idx="6168">
                  <c:v>61.69</c:v>
                </c:pt>
                <c:pt idx="6169">
                  <c:v>61.7</c:v>
                </c:pt>
                <c:pt idx="6170">
                  <c:v>61.71</c:v>
                </c:pt>
                <c:pt idx="6171">
                  <c:v>61.72</c:v>
                </c:pt>
                <c:pt idx="6172">
                  <c:v>61.73</c:v>
                </c:pt>
                <c:pt idx="6173">
                  <c:v>61.74</c:v>
                </c:pt>
                <c:pt idx="6174">
                  <c:v>61.75</c:v>
                </c:pt>
                <c:pt idx="6175">
                  <c:v>61.76</c:v>
                </c:pt>
                <c:pt idx="6176">
                  <c:v>61.77</c:v>
                </c:pt>
                <c:pt idx="6177">
                  <c:v>61.78</c:v>
                </c:pt>
                <c:pt idx="6178">
                  <c:v>61.79</c:v>
                </c:pt>
                <c:pt idx="6179">
                  <c:v>61.8</c:v>
                </c:pt>
                <c:pt idx="6180">
                  <c:v>61.81</c:v>
                </c:pt>
                <c:pt idx="6181">
                  <c:v>61.82</c:v>
                </c:pt>
                <c:pt idx="6182">
                  <c:v>61.83</c:v>
                </c:pt>
                <c:pt idx="6183">
                  <c:v>61.84</c:v>
                </c:pt>
                <c:pt idx="6184">
                  <c:v>61.85</c:v>
                </c:pt>
                <c:pt idx="6185">
                  <c:v>61.86</c:v>
                </c:pt>
                <c:pt idx="6186">
                  <c:v>61.87</c:v>
                </c:pt>
                <c:pt idx="6187">
                  <c:v>61.88</c:v>
                </c:pt>
                <c:pt idx="6188">
                  <c:v>61.89</c:v>
                </c:pt>
                <c:pt idx="6189">
                  <c:v>61.9</c:v>
                </c:pt>
                <c:pt idx="6190">
                  <c:v>61.91</c:v>
                </c:pt>
                <c:pt idx="6191">
                  <c:v>61.92</c:v>
                </c:pt>
                <c:pt idx="6192">
                  <c:v>61.93</c:v>
                </c:pt>
                <c:pt idx="6193">
                  <c:v>61.94</c:v>
                </c:pt>
                <c:pt idx="6194">
                  <c:v>61.95</c:v>
                </c:pt>
                <c:pt idx="6195">
                  <c:v>61.96</c:v>
                </c:pt>
                <c:pt idx="6196">
                  <c:v>61.97</c:v>
                </c:pt>
                <c:pt idx="6197">
                  <c:v>61.98</c:v>
                </c:pt>
                <c:pt idx="6198">
                  <c:v>61.99</c:v>
                </c:pt>
                <c:pt idx="6199">
                  <c:v>62.0</c:v>
                </c:pt>
                <c:pt idx="6200">
                  <c:v>62.01</c:v>
                </c:pt>
                <c:pt idx="6201">
                  <c:v>62.02</c:v>
                </c:pt>
                <c:pt idx="6202">
                  <c:v>62.03</c:v>
                </c:pt>
                <c:pt idx="6203">
                  <c:v>62.04</c:v>
                </c:pt>
                <c:pt idx="6204">
                  <c:v>62.05</c:v>
                </c:pt>
                <c:pt idx="6205">
                  <c:v>62.06</c:v>
                </c:pt>
                <c:pt idx="6206">
                  <c:v>62.07</c:v>
                </c:pt>
                <c:pt idx="6207">
                  <c:v>62.08</c:v>
                </c:pt>
                <c:pt idx="6208">
                  <c:v>62.09</c:v>
                </c:pt>
                <c:pt idx="6209">
                  <c:v>62.1</c:v>
                </c:pt>
                <c:pt idx="6210">
                  <c:v>62.11</c:v>
                </c:pt>
                <c:pt idx="6211">
                  <c:v>62.12</c:v>
                </c:pt>
                <c:pt idx="6212">
                  <c:v>62.13</c:v>
                </c:pt>
                <c:pt idx="6213">
                  <c:v>62.14</c:v>
                </c:pt>
                <c:pt idx="6214">
                  <c:v>62.15</c:v>
                </c:pt>
                <c:pt idx="6215">
                  <c:v>62.16</c:v>
                </c:pt>
                <c:pt idx="6216">
                  <c:v>62.17</c:v>
                </c:pt>
                <c:pt idx="6217">
                  <c:v>62.18</c:v>
                </c:pt>
                <c:pt idx="6218">
                  <c:v>62.19</c:v>
                </c:pt>
                <c:pt idx="6219">
                  <c:v>62.2</c:v>
                </c:pt>
                <c:pt idx="6220">
                  <c:v>62.21</c:v>
                </c:pt>
                <c:pt idx="6221">
                  <c:v>62.22</c:v>
                </c:pt>
                <c:pt idx="6222">
                  <c:v>62.23</c:v>
                </c:pt>
                <c:pt idx="6223">
                  <c:v>62.24</c:v>
                </c:pt>
                <c:pt idx="6224">
                  <c:v>62.25</c:v>
                </c:pt>
                <c:pt idx="6225">
                  <c:v>62.26</c:v>
                </c:pt>
                <c:pt idx="6226">
                  <c:v>62.27</c:v>
                </c:pt>
                <c:pt idx="6227">
                  <c:v>62.28</c:v>
                </c:pt>
                <c:pt idx="6228">
                  <c:v>62.29</c:v>
                </c:pt>
                <c:pt idx="6229">
                  <c:v>62.3</c:v>
                </c:pt>
                <c:pt idx="6230">
                  <c:v>62.31</c:v>
                </c:pt>
                <c:pt idx="6231">
                  <c:v>62.32</c:v>
                </c:pt>
                <c:pt idx="6232">
                  <c:v>62.33</c:v>
                </c:pt>
                <c:pt idx="6233">
                  <c:v>62.34</c:v>
                </c:pt>
                <c:pt idx="6234">
                  <c:v>62.35</c:v>
                </c:pt>
                <c:pt idx="6235">
                  <c:v>62.36</c:v>
                </c:pt>
                <c:pt idx="6236">
                  <c:v>62.37</c:v>
                </c:pt>
                <c:pt idx="6237">
                  <c:v>62.38</c:v>
                </c:pt>
                <c:pt idx="6238">
                  <c:v>62.39</c:v>
                </c:pt>
                <c:pt idx="6239">
                  <c:v>62.4</c:v>
                </c:pt>
                <c:pt idx="6240">
                  <c:v>62.41</c:v>
                </c:pt>
                <c:pt idx="6241">
                  <c:v>62.42</c:v>
                </c:pt>
                <c:pt idx="6242">
                  <c:v>62.43</c:v>
                </c:pt>
                <c:pt idx="6243">
                  <c:v>62.44</c:v>
                </c:pt>
                <c:pt idx="6244">
                  <c:v>62.45</c:v>
                </c:pt>
                <c:pt idx="6245">
                  <c:v>62.46</c:v>
                </c:pt>
                <c:pt idx="6246">
                  <c:v>62.47</c:v>
                </c:pt>
                <c:pt idx="6247">
                  <c:v>62.48</c:v>
                </c:pt>
                <c:pt idx="6248">
                  <c:v>62.49</c:v>
                </c:pt>
                <c:pt idx="6249">
                  <c:v>62.5</c:v>
                </c:pt>
                <c:pt idx="6250">
                  <c:v>62.51</c:v>
                </c:pt>
                <c:pt idx="6251">
                  <c:v>62.52</c:v>
                </c:pt>
                <c:pt idx="6252">
                  <c:v>62.53</c:v>
                </c:pt>
                <c:pt idx="6253">
                  <c:v>62.54</c:v>
                </c:pt>
                <c:pt idx="6254">
                  <c:v>62.55</c:v>
                </c:pt>
                <c:pt idx="6255">
                  <c:v>62.56</c:v>
                </c:pt>
                <c:pt idx="6256">
                  <c:v>62.57</c:v>
                </c:pt>
                <c:pt idx="6257">
                  <c:v>62.58</c:v>
                </c:pt>
                <c:pt idx="6258">
                  <c:v>62.59</c:v>
                </c:pt>
                <c:pt idx="6259">
                  <c:v>62.6</c:v>
                </c:pt>
                <c:pt idx="6260">
                  <c:v>62.61</c:v>
                </c:pt>
                <c:pt idx="6261">
                  <c:v>62.62</c:v>
                </c:pt>
                <c:pt idx="6262">
                  <c:v>62.63</c:v>
                </c:pt>
                <c:pt idx="6263">
                  <c:v>62.64</c:v>
                </c:pt>
                <c:pt idx="6264">
                  <c:v>62.65</c:v>
                </c:pt>
                <c:pt idx="6265">
                  <c:v>62.66</c:v>
                </c:pt>
                <c:pt idx="6266">
                  <c:v>62.67</c:v>
                </c:pt>
                <c:pt idx="6267">
                  <c:v>62.68</c:v>
                </c:pt>
                <c:pt idx="6268">
                  <c:v>62.69</c:v>
                </c:pt>
                <c:pt idx="6269">
                  <c:v>62.7</c:v>
                </c:pt>
                <c:pt idx="6270">
                  <c:v>62.71</c:v>
                </c:pt>
                <c:pt idx="6271">
                  <c:v>62.72</c:v>
                </c:pt>
                <c:pt idx="6272">
                  <c:v>62.73</c:v>
                </c:pt>
                <c:pt idx="6273">
                  <c:v>62.74</c:v>
                </c:pt>
                <c:pt idx="6274">
                  <c:v>62.75</c:v>
                </c:pt>
                <c:pt idx="6275">
                  <c:v>62.76</c:v>
                </c:pt>
                <c:pt idx="6276">
                  <c:v>62.77</c:v>
                </c:pt>
                <c:pt idx="6277">
                  <c:v>62.78</c:v>
                </c:pt>
                <c:pt idx="6278">
                  <c:v>62.79</c:v>
                </c:pt>
                <c:pt idx="6279">
                  <c:v>62.8</c:v>
                </c:pt>
                <c:pt idx="6280">
                  <c:v>62.81</c:v>
                </c:pt>
                <c:pt idx="6281">
                  <c:v>62.82</c:v>
                </c:pt>
                <c:pt idx="6282">
                  <c:v>62.83</c:v>
                </c:pt>
                <c:pt idx="6283">
                  <c:v>62.84</c:v>
                </c:pt>
                <c:pt idx="6284">
                  <c:v>62.85</c:v>
                </c:pt>
                <c:pt idx="6285">
                  <c:v>62.86</c:v>
                </c:pt>
                <c:pt idx="6286">
                  <c:v>62.87</c:v>
                </c:pt>
                <c:pt idx="6287">
                  <c:v>62.88</c:v>
                </c:pt>
                <c:pt idx="6288">
                  <c:v>62.89</c:v>
                </c:pt>
                <c:pt idx="6289">
                  <c:v>62.9</c:v>
                </c:pt>
                <c:pt idx="6290">
                  <c:v>62.91</c:v>
                </c:pt>
                <c:pt idx="6291">
                  <c:v>62.92</c:v>
                </c:pt>
                <c:pt idx="6292">
                  <c:v>62.93</c:v>
                </c:pt>
                <c:pt idx="6293">
                  <c:v>62.94</c:v>
                </c:pt>
                <c:pt idx="6294">
                  <c:v>62.95</c:v>
                </c:pt>
                <c:pt idx="6295">
                  <c:v>62.96</c:v>
                </c:pt>
                <c:pt idx="6296">
                  <c:v>62.97</c:v>
                </c:pt>
                <c:pt idx="6297">
                  <c:v>62.98</c:v>
                </c:pt>
                <c:pt idx="6298">
                  <c:v>62.99</c:v>
                </c:pt>
                <c:pt idx="6299">
                  <c:v>63.0</c:v>
                </c:pt>
                <c:pt idx="6300">
                  <c:v>63.01</c:v>
                </c:pt>
                <c:pt idx="6301">
                  <c:v>63.02</c:v>
                </c:pt>
                <c:pt idx="6302">
                  <c:v>63.03</c:v>
                </c:pt>
                <c:pt idx="6303">
                  <c:v>63.04</c:v>
                </c:pt>
                <c:pt idx="6304">
                  <c:v>63.05</c:v>
                </c:pt>
                <c:pt idx="6305">
                  <c:v>63.06</c:v>
                </c:pt>
                <c:pt idx="6306">
                  <c:v>63.07</c:v>
                </c:pt>
                <c:pt idx="6307">
                  <c:v>63.08</c:v>
                </c:pt>
                <c:pt idx="6308">
                  <c:v>63.09</c:v>
                </c:pt>
                <c:pt idx="6309">
                  <c:v>63.1</c:v>
                </c:pt>
                <c:pt idx="6310">
                  <c:v>63.11</c:v>
                </c:pt>
                <c:pt idx="6311">
                  <c:v>63.12</c:v>
                </c:pt>
                <c:pt idx="6312">
                  <c:v>63.13</c:v>
                </c:pt>
                <c:pt idx="6313">
                  <c:v>63.14</c:v>
                </c:pt>
                <c:pt idx="6314">
                  <c:v>63.15</c:v>
                </c:pt>
                <c:pt idx="6315">
                  <c:v>63.16</c:v>
                </c:pt>
                <c:pt idx="6316">
                  <c:v>63.17</c:v>
                </c:pt>
                <c:pt idx="6317">
                  <c:v>63.18</c:v>
                </c:pt>
                <c:pt idx="6318">
                  <c:v>63.19</c:v>
                </c:pt>
                <c:pt idx="6319">
                  <c:v>63.2</c:v>
                </c:pt>
                <c:pt idx="6320">
                  <c:v>63.21</c:v>
                </c:pt>
                <c:pt idx="6321">
                  <c:v>63.22</c:v>
                </c:pt>
                <c:pt idx="6322">
                  <c:v>63.23</c:v>
                </c:pt>
                <c:pt idx="6323">
                  <c:v>63.24</c:v>
                </c:pt>
                <c:pt idx="6324">
                  <c:v>63.25</c:v>
                </c:pt>
                <c:pt idx="6325">
                  <c:v>63.26</c:v>
                </c:pt>
                <c:pt idx="6326">
                  <c:v>63.27</c:v>
                </c:pt>
                <c:pt idx="6327">
                  <c:v>63.28</c:v>
                </c:pt>
                <c:pt idx="6328">
                  <c:v>63.29</c:v>
                </c:pt>
                <c:pt idx="6329">
                  <c:v>63.3</c:v>
                </c:pt>
                <c:pt idx="6330">
                  <c:v>63.31</c:v>
                </c:pt>
                <c:pt idx="6331">
                  <c:v>63.32</c:v>
                </c:pt>
                <c:pt idx="6332">
                  <c:v>63.33</c:v>
                </c:pt>
                <c:pt idx="6333">
                  <c:v>63.34</c:v>
                </c:pt>
                <c:pt idx="6334">
                  <c:v>63.35</c:v>
                </c:pt>
                <c:pt idx="6335">
                  <c:v>63.36</c:v>
                </c:pt>
                <c:pt idx="6336">
                  <c:v>63.37</c:v>
                </c:pt>
                <c:pt idx="6337">
                  <c:v>63.38</c:v>
                </c:pt>
                <c:pt idx="6338">
                  <c:v>63.39</c:v>
                </c:pt>
                <c:pt idx="6339">
                  <c:v>63.4</c:v>
                </c:pt>
                <c:pt idx="6340">
                  <c:v>63.41</c:v>
                </c:pt>
                <c:pt idx="6341">
                  <c:v>63.42</c:v>
                </c:pt>
                <c:pt idx="6342">
                  <c:v>63.43</c:v>
                </c:pt>
                <c:pt idx="6343">
                  <c:v>63.44</c:v>
                </c:pt>
                <c:pt idx="6344">
                  <c:v>63.45</c:v>
                </c:pt>
                <c:pt idx="6345">
                  <c:v>63.46</c:v>
                </c:pt>
                <c:pt idx="6346">
                  <c:v>63.47</c:v>
                </c:pt>
                <c:pt idx="6347">
                  <c:v>63.48</c:v>
                </c:pt>
                <c:pt idx="6348">
                  <c:v>63.49</c:v>
                </c:pt>
                <c:pt idx="6349">
                  <c:v>63.5</c:v>
                </c:pt>
                <c:pt idx="6350">
                  <c:v>63.51</c:v>
                </c:pt>
                <c:pt idx="6351">
                  <c:v>63.52</c:v>
                </c:pt>
                <c:pt idx="6352">
                  <c:v>63.53</c:v>
                </c:pt>
                <c:pt idx="6353">
                  <c:v>63.54</c:v>
                </c:pt>
                <c:pt idx="6354">
                  <c:v>63.55</c:v>
                </c:pt>
                <c:pt idx="6355">
                  <c:v>63.56</c:v>
                </c:pt>
                <c:pt idx="6356">
                  <c:v>63.57</c:v>
                </c:pt>
                <c:pt idx="6357">
                  <c:v>63.58</c:v>
                </c:pt>
                <c:pt idx="6358">
                  <c:v>63.59</c:v>
                </c:pt>
                <c:pt idx="6359">
                  <c:v>63.6</c:v>
                </c:pt>
                <c:pt idx="6360">
                  <c:v>63.61</c:v>
                </c:pt>
                <c:pt idx="6361">
                  <c:v>63.62</c:v>
                </c:pt>
                <c:pt idx="6362">
                  <c:v>63.63</c:v>
                </c:pt>
                <c:pt idx="6363">
                  <c:v>63.64</c:v>
                </c:pt>
                <c:pt idx="6364">
                  <c:v>63.65</c:v>
                </c:pt>
                <c:pt idx="6365">
                  <c:v>63.66</c:v>
                </c:pt>
                <c:pt idx="6366">
                  <c:v>63.67</c:v>
                </c:pt>
                <c:pt idx="6367">
                  <c:v>63.68</c:v>
                </c:pt>
                <c:pt idx="6368">
                  <c:v>63.69</c:v>
                </c:pt>
                <c:pt idx="6369">
                  <c:v>63.7</c:v>
                </c:pt>
                <c:pt idx="6370">
                  <c:v>63.71</c:v>
                </c:pt>
                <c:pt idx="6371">
                  <c:v>63.72</c:v>
                </c:pt>
                <c:pt idx="6372">
                  <c:v>63.73</c:v>
                </c:pt>
                <c:pt idx="6373">
                  <c:v>63.74</c:v>
                </c:pt>
                <c:pt idx="6374">
                  <c:v>63.75</c:v>
                </c:pt>
                <c:pt idx="6375">
                  <c:v>63.76</c:v>
                </c:pt>
                <c:pt idx="6376">
                  <c:v>63.77</c:v>
                </c:pt>
                <c:pt idx="6377">
                  <c:v>63.78</c:v>
                </c:pt>
                <c:pt idx="6378">
                  <c:v>63.79</c:v>
                </c:pt>
                <c:pt idx="6379">
                  <c:v>63.8</c:v>
                </c:pt>
                <c:pt idx="6380">
                  <c:v>63.81</c:v>
                </c:pt>
                <c:pt idx="6381">
                  <c:v>63.82</c:v>
                </c:pt>
                <c:pt idx="6382">
                  <c:v>63.83</c:v>
                </c:pt>
                <c:pt idx="6383">
                  <c:v>63.84</c:v>
                </c:pt>
                <c:pt idx="6384">
                  <c:v>63.85</c:v>
                </c:pt>
                <c:pt idx="6385">
                  <c:v>63.86</c:v>
                </c:pt>
                <c:pt idx="6386">
                  <c:v>63.87</c:v>
                </c:pt>
                <c:pt idx="6387">
                  <c:v>63.88</c:v>
                </c:pt>
                <c:pt idx="6388">
                  <c:v>63.89</c:v>
                </c:pt>
                <c:pt idx="6389">
                  <c:v>63.9</c:v>
                </c:pt>
                <c:pt idx="6390">
                  <c:v>63.91</c:v>
                </c:pt>
                <c:pt idx="6391">
                  <c:v>63.92</c:v>
                </c:pt>
                <c:pt idx="6392">
                  <c:v>63.93</c:v>
                </c:pt>
                <c:pt idx="6393">
                  <c:v>63.94</c:v>
                </c:pt>
                <c:pt idx="6394">
                  <c:v>63.95</c:v>
                </c:pt>
                <c:pt idx="6395">
                  <c:v>63.96</c:v>
                </c:pt>
                <c:pt idx="6396">
                  <c:v>63.97</c:v>
                </c:pt>
                <c:pt idx="6397">
                  <c:v>63.98</c:v>
                </c:pt>
                <c:pt idx="6398">
                  <c:v>63.99</c:v>
                </c:pt>
                <c:pt idx="6399">
                  <c:v>64.0</c:v>
                </c:pt>
                <c:pt idx="6400">
                  <c:v>64.01</c:v>
                </c:pt>
                <c:pt idx="6401">
                  <c:v>64.02</c:v>
                </c:pt>
                <c:pt idx="6402">
                  <c:v>64.03</c:v>
                </c:pt>
                <c:pt idx="6403">
                  <c:v>64.04</c:v>
                </c:pt>
                <c:pt idx="6404">
                  <c:v>64.05</c:v>
                </c:pt>
                <c:pt idx="6405">
                  <c:v>64.06</c:v>
                </c:pt>
                <c:pt idx="6406">
                  <c:v>64.07</c:v>
                </c:pt>
                <c:pt idx="6407">
                  <c:v>64.08</c:v>
                </c:pt>
                <c:pt idx="6408">
                  <c:v>64.09</c:v>
                </c:pt>
                <c:pt idx="6409">
                  <c:v>64.1</c:v>
                </c:pt>
                <c:pt idx="6410">
                  <c:v>64.11</c:v>
                </c:pt>
                <c:pt idx="6411">
                  <c:v>64.12</c:v>
                </c:pt>
                <c:pt idx="6412">
                  <c:v>64.13</c:v>
                </c:pt>
                <c:pt idx="6413">
                  <c:v>64.14</c:v>
                </c:pt>
                <c:pt idx="6414">
                  <c:v>64.15000000000001</c:v>
                </c:pt>
                <c:pt idx="6415">
                  <c:v>64.16</c:v>
                </c:pt>
                <c:pt idx="6416">
                  <c:v>64.17</c:v>
                </c:pt>
                <c:pt idx="6417">
                  <c:v>64.18000000000001</c:v>
                </c:pt>
                <c:pt idx="6418">
                  <c:v>64.19</c:v>
                </c:pt>
                <c:pt idx="6419">
                  <c:v>64.2</c:v>
                </c:pt>
                <c:pt idx="6420">
                  <c:v>64.21</c:v>
                </c:pt>
                <c:pt idx="6421">
                  <c:v>64.22</c:v>
                </c:pt>
                <c:pt idx="6422">
                  <c:v>64.23</c:v>
                </c:pt>
                <c:pt idx="6423">
                  <c:v>64.24</c:v>
                </c:pt>
                <c:pt idx="6424">
                  <c:v>64.25</c:v>
                </c:pt>
                <c:pt idx="6425">
                  <c:v>64.26</c:v>
                </c:pt>
                <c:pt idx="6426">
                  <c:v>64.27</c:v>
                </c:pt>
                <c:pt idx="6427">
                  <c:v>64.28</c:v>
                </c:pt>
                <c:pt idx="6428">
                  <c:v>64.29</c:v>
                </c:pt>
                <c:pt idx="6429">
                  <c:v>64.3</c:v>
                </c:pt>
                <c:pt idx="6430">
                  <c:v>64.31</c:v>
                </c:pt>
                <c:pt idx="6431">
                  <c:v>64.32</c:v>
                </c:pt>
                <c:pt idx="6432">
                  <c:v>64.33</c:v>
                </c:pt>
                <c:pt idx="6433">
                  <c:v>64.34</c:v>
                </c:pt>
                <c:pt idx="6434">
                  <c:v>64.35</c:v>
                </c:pt>
                <c:pt idx="6435">
                  <c:v>64.36</c:v>
                </c:pt>
                <c:pt idx="6436">
                  <c:v>64.37</c:v>
                </c:pt>
                <c:pt idx="6437">
                  <c:v>64.38</c:v>
                </c:pt>
                <c:pt idx="6438">
                  <c:v>64.39</c:v>
                </c:pt>
                <c:pt idx="6439">
                  <c:v>64.4</c:v>
                </c:pt>
                <c:pt idx="6440">
                  <c:v>64.41</c:v>
                </c:pt>
                <c:pt idx="6441">
                  <c:v>64.42</c:v>
                </c:pt>
                <c:pt idx="6442">
                  <c:v>64.43</c:v>
                </c:pt>
                <c:pt idx="6443">
                  <c:v>64.44</c:v>
                </c:pt>
                <c:pt idx="6444">
                  <c:v>64.45</c:v>
                </c:pt>
                <c:pt idx="6445">
                  <c:v>64.46</c:v>
                </c:pt>
                <c:pt idx="6446">
                  <c:v>64.47</c:v>
                </c:pt>
                <c:pt idx="6447">
                  <c:v>64.48</c:v>
                </c:pt>
                <c:pt idx="6448">
                  <c:v>64.49</c:v>
                </c:pt>
                <c:pt idx="6449">
                  <c:v>64.5</c:v>
                </c:pt>
                <c:pt idx="6450">
                  <c:v>64.51</c:v>
                </c:pt>
                <c:pt idx="6451">
                  <c:v>64.52</c:v>
                </c:pt>
                <c:pt idx="6452">
                  <c:v>64.53</c:v>
                </c:pt>
                <c:pt idx="6453">
                  <c:v>64.54</c:v>
                </c:pt>
                <c:pt idx="6454">
                  <c:v>64.55</c:v>
                </c:pt>
                <c:pt idx="6455">
                  <c:v>64.56</c:v>
                </c:pt>
                <c:pt idx="6456">
                  <c:v>64.57</c:v>
                </c:pt>
                <c:pt idx="6457">
                  <c:v>64.58</c:v>
                </c:pt>
                <c:pt idx="6458">
                  <c:v>64.59</c:v>
                </c:pt>
                <c:pt idx="6459">
                  <c:v>64.6</c:v>
                </c:pt>
                <c:pt idx="6460">
                  <c:v>64.61</c:v>
                </c:pt>
                <c:pt idx="6461">
                  <c:v>64.62</c:v>
                </c:pt>
                <c:pt idx="6462">
                  <c:v>64.63</c:v>
                </c:pt>
                <c:pt idx="6463">
                  <c:v>64.64</c:v>
                </c:pt>
                <c:pt idx="6464">
                  <c:v>64.65000000000001</c:v>
                </c:pt>
                <c:pt idx="6465">
                  <c:v>64.66</c:v>
                </c:pt>
                <c:pt idx="6466">
                  <c:v>64.67</c:v>
                </c:pt>
                <c:pt idx="6467">
                  <c:v>64.68000000000001</c:v>
                </c:pt>
                <c:pt idx="6468">
                  <c:v>64.69</c:v>
                </c:pt>
                <c:pt idx="6469">
                  <c:v>64.7</c:v>
                </c:pt>
                <c:pt idx="6470">
                  <c:v>64.71</c:v>
                </c:pt>
                <c:pt idx="6471">
                  <c:v>64.72</c:v>
                </c:pt>
                <c:pt idx="6472">
                  <c:v>64.73</c:v>
                </c:pt>
                <c:pt idx="6473">
                  <c:v>64.74</c:v>
                </c:pt>
                <c:pt idx="6474">
                  <c:v>64.75</c:v>
                </c:pt>
                <c:pt idx="6475">
                  <c:v>64.76</c:v>
                </c:pt>
                <c:pt idx="6476">
                  <c:v>64.77</c:v>
                </c:pt>
                <c:pt idx="6477">
                  <c:v>64.78</c:v>
                </c:pt>
                <c:pt idx="6478">
                  <c:v>64.79</c:v>
                </c:pt>
                <c:pt idx="6479">
                  <c:v>64.8</c:v>
                </c:pt>
                <c:pt idx="6480">
                  <c:v>64.81</c:v>
                </c:pt>
                <c:pt idx="6481">
                  <c:v>64.82</c:v>
                </c:pt>
                <c:pt idx="6482">
                  <c:v>64.83</c:v>
                </c:pt>
                <c:pt idx="6483">
                  <c:v>64.84</c:v>
                </c:pt>
                <c:pt idx="6484">
                  <c:v>64.85</c:v>
                </c:pt>
                <c:pt idx="6485">
                  <c:v>64.86</c:v>
                </c:pt>
                <c:pt idx="6486">
                  <c:v>64.87</c:v>
                </c:pt>
                <c:pt idx="6487">
                  <c:v>64.88</c:v>
                </c:pt>
                <c:pt idx="6488">
                  <c:v>64.89</c:v>
                </c:pt>
                <c:pt idx="6489">
                  <c:v>64.9</c:v>
                </c:pt>
                <c:pt idx="6490">
                  <c:v>64.91</c:v>
                </c:pt>
                <c:pt idx="6491">
                  <c:v>64.92</c:v>
                </c:pt>
                <c:pt idx="6492">
                  <c:v>64.93</c:v>
                </c:pt>
                <c:pt idx="6493">
                  <c:v>64.94</c:v>
                </c:pt>
                <c:pt idx="6494">
                  <c:v>64.95</c:v>
                </c:pt>
                <c:pt idx="6495">
                  <c:v>64.96</c:v>
                </c:pt>
                <c:pt idx="6496">
                  <c:v>64.97</c:v>
                </c:pt>
                <c:pt idx="6497">
                  <c:v>64.98</c:v>
                </c:pt>
                <c:pt idx="6498">
                  <c:v>64.99</c:v>
                </c:pt>
                <c:pt idx="6499">
                  <c:v>65.0</c:v>
                </c:pt>
                <c:pt idx="6500">
                  <c:v>65.01</c:v>
                </c:pt>
                <c:pt idx="6501">
                  <c:v>65.02</c:v>
                </c:pt>
                <c:pt idx="6502">
                  <c:v>65.03</c:v>
                </c:pt>
                <c:pt idx="6503">
                  <c:v>65.04</c:v>
                </c:pt>
                <c:pt idx="6504">
                  <c:v>65.05</c:v>
                </c:pt>
                <c:pt idx="6505">
                  <c:v>65.06</c:v>
                </c:pt>
                <c:pt idx="6506">
                  <c:v>65.07</c:v>
                </c:pt>
                <c:pt idx="6507">
                  <c:v>65.08</c:v>
                </c:pt>
                <c:pt idx="6508">
                  <c:v>65.09</c:v>
                </c:pt>
                <c:pt idx="6509">
                  <c:v>65.1</c:v>
                </c:pt>
                <c:pt idx="6510">
                  <c:v>65.11</c:v>
                </c:pt>
                <c:pt idx="6511">
                  <c:v>65.12</c:v>
                </c:pt>
                <c:pt idx="6512">
                  <c:v>65.13</c:v>
                </c:pt>
                <c:pt idx="6513">
                  <c:v>65.14</c:v>
                </c:pt>
                <c:pt idx="6514">
                  <c:v>65.15000000000001</c:v>
                </c:pt>
                <c:pt idx="6515">
                  <c:v>65.16</c:v>
                </c:pt>
                <c:pt idx="6516">
                  <c:v>65.17</c:v>
                </c:pt>
                <c:pt idx="6517">
                  <c:v>65.18000000000001</c:v>
                </c:pt>
                <c:pt idx="6518">
                  <c:v>65.19</c:v>
                </c:pt>
                <c:pt idx="6519">
                  <c:v>65.2</c:v>
                </c:pt>
                <c:pt idx="6520">
                  <c:v>65.21</c:v>
                </c:pt>
                <c:pt idx="6521">
                  <c:v>65.22</c:v>
                </c:pt>
                <c:pt idx="6522">
                  <c:v>65.23</c:v>
                </c:pt>
                <c:pt idx="6523">
                  <c:v>65.24</c:v>
                </c:pt>
                <c:pt idx="6524">
                  <c:v>65.25</c:v>
                </c:pt>
                <c:pt idx="6525">
                  <c:v>65.26</c:v>
                </c:pt>
                <c:pt idx="6526">
                  <c:v>65.27</c:v>
                </c:pt>
                <c:pt idx="6527">
                  <c:v>65.28</c:v>
                </c:pt>
                <c:pt idx="6528">
                  <c:v>65.29</c:v>
                </c:pt>
                <c:pt idx="6529">
                  <c:v>65.3</c:v>
                </c:pt>
                <c:pt idx="6530">
                  <c:v>65.31</c:v>
                </c:pt>
                <c:pt idx="6531">
                  <c:v>65.32</c:v>
                </c:pt>
                <c:pt idx="6532">
                  <c:v>65.33</c:v>
                </c:pt>
                <c:pt idx="6533">
                  <c:v>65.34</c:v>
                </c:pt>
                <c:pt idx="6534">
                  <c:v>65.35</c:v>
                </c:pt>
                <c:pt idx="6535">
                  <c:v>65.36</c:v>
                </c:pt>
                <c:pt idx="6536">
                  <c:v>65.37</c:v>
                </c:pt>
                <c:pt idx="6537">
                  <c:v>65.38</c:v>
                </c:pt>
                <c:pt idx="6538">
                  <c:v>65.39</c:v>
                </c:pt>
                <c:pt idx="6539">
                  <c:v>65.4</c:v>
                </c:pt>
                <c:pt idx="6540">
                  <c:v>65.41</c:v>
                </c:pt>
                <c:pt idx="6541">
                  <c:v>65.42</c:v>
                </c:pt>
                <c:pt idx="6542">
                  <c:v>65.43</c:v>
                </c:pt>
                <c:pt idx="6543">
                  <c:v>65.44</c:v>
                </c:pt>
                <c:pt idx="6544">
                  <c:v>65.45</c:v>
                </c:pt>
                <c:pt idx="6545">
                  <c:v>65.46</c:v>
                </c:pt>
                <c:pt idx="6546">
                  <c:v>65.47</c:v>
                </c:pt>
                <c:pt idx="6547">
                  <c:v>65.48</c:v>
                </c:pt>
                <c:pt idx="6548">
                  <c:v>65.49</c:v>
                </c:pt>
                <c:pt idx="6549">
                  <c:v>65.5</c:v>
                </c:pt>
                <c:pt idx="6550">
                  <c:v>65.51</c:v>
                </c:pt>
                <c:pt idx="6551">
                  <c:v>65.52</c:v>
                </c:pt>
                <c:pt idx="6552">
                  <c:v>65.53</c:v>
                </c:pt>
                <c:pt idx="6553">
                  <c:v>65.54</c:v>
                </c:pt>
                <c:pt idx="6554">
                  <c:v>65.55</c:v>
                </c:pt>
                <c:pt idx="6555">
                  <c:v>65.56</c:v>
                </c:pt>
                <c:pt idx="6556">
                  <c:v>65.57</c:v>
                </c:pt>
                <c:pt idx="6557">
                  <c:v>65.58</c:v>
                </c:pt>
                <c:pt idx="6558">
                  <c:v>65.59</c:v>
                </c:pt>
                <c:pt idx="6559">
                  <c:v>65.6</c:v>
                </c:pt>
                <c:pt idx="6560">
                  <c:v>65.61</c:v>
                </c:pt>
                <c:pt idx="6561">
                  <c:v>65.62</c:v>
                </c:pt>
                <c:pt idx="6562">
                  <c:v>65.63</c:v>
                </c:pt>
                <c:pt idx="6563">
                  <c:v>65.64</c:v>
                </c:pt>
                <c:pt idx="6564">
                  <c:v>65.65000000000001</c:v>
                </c:pt>
                <c:pt idx="6565">
                  <c:v>65.66</c:v>
                </c:pt>
                <c:pt idx="6566">
                  <c:v>65.67</c:v>
                </c:pt>
                <c:pt idx="6567">
                  <c:v>65.68000000000001</c:v>
                </c:pt>
                <c:pt idx="6568">
                  <c:v>65.69</c:v>
                </c:pt>
                <c:pt idx="6569">
                  <c:v>65.7</c:v>
                </c:pt>
                <c:pt idx="6570">
                  <c:v>65.71</c:v>
                </c:pt>
                <c:pt idx="6571">
                  <c:v>65.72</c:v>
                </c:pt>
                <c:pt idx="6572">
                  <c:v>65.73</c:v>
                </c:pt>
                <c:pt idx="6573">
                  <c:v>65.74</c:v>
                </c:pt>
                <c:pt idx="6574">
                  <c:v>65.75</c:v>
                </c:pt>
                <c:pt idx="6575">
                  <c:v>65.76</c:v>
                </c:pt>
                <c:pt idx="6576">
                  <c:v>65.77</c:v>
                </c:pt>
                <c:pt idx="6577">
                  <c:v>65.78</c:v>
                </c:pt>
                <c:pt idx="6578">
                  <c:v>65.79</c:v>
                </c:pt>
                <c:pt idx="6579">
                  <c:v>65.8</c:v>
                </c:pt>
                <c:pt idx="6580">
                  <c:v>65.81</c:v>
                </c:pt>
                <c:pt idx="6581">
                  <c:v>65.82</c:v>
                </c:pt>
                <c:pt idx="6582">
                  <c:v>65.83</c:v>
                </c:pt>
                <c:pt idx="6583">
                  <c:v>65.84</c:v>
                </c:pt>
                <c:pt idx="6584">
                  <c:v>65.85</c:v>
                </c:pt>
                <c:pt idx="6585">
                  <c:v>65.86</c:v>
                </c:pt>
                <c:pt idx="6586">
                  <c:v>65.87</c:v>
                </c:pt>
                <c:pt idx="6587">
                  <c:v>65.88</c:v>
                </c:pt>
                <c:pt idx="6588">
                  <c:v>65.89</c:v>
                </c:pt>
                <c:pt idx="6589">
                  <c:v>65.9</c:v>
                </c:pt>
                <c:pt idx="6590">
                  <c:v>65.91</c:v>
                </c:pt>
                <c:pt idx="6591">
                  <c:v>65.92</c:v>
                </c:pt>
                <c:pt idx="6592">
                  <c:v>65.93</c:v>
                </c:pt>
                <c:pt idx="6593">
                  <c:v>65.94</c:v>
                </c:pt>
                <c:pt idx="6594">
                  <c:v>65.95</c:v>
                </c:pt>
                <c:pt idx="6595">
                  <c:v>65.96</c:v>
                </c:pt>
                <c:pt idx="6596">
                  <c:v>65.97</c:v>
                </c:pt>
                <c:pt idx="6597">
                  <c:v>65.98</c:v>
                </c:pt>
                <c:pt idx="6598">
                  <c:v>65.99</c:v>
                </c:pt>
                <c:pt idx="6599">
                  <c:v>66.0</c:v>
                </c:pt>
                <c:pt idx="6600">
                  <c:v>66.01</c:v>
                </c:pt>
                <c:pt idx="6601">
                  <c:v>66.02</c:v>
                </c:pt>
                <c:pt idx="6602">
                  <c:v>66.03</c:v>
                </c:pt>
                <c:pt idx="6603">
                  <c:v>66.04</c:v>
                </c:pt>
                <c:pt idx="6604">
                  <c:v>66.05</c:v>
                </c:pt>
                <c:pt idx="6605">
                  <c:v>66.06</c:v>
                </c:pt>
                <c:pt idx="6606">
                  <c:v>66.07</c:v>
                </c:pt>
                <c:pt idx="6607">
                  <c:v>66.08</c:v>
                </c:pt>
                <c:pt idx="6608">
                  <c:v>66.09</c:v>
                </c:pt>
                <c:pt idx="6609">
                  <c:v>66.1</c:v>
                </c:pt>
                <c:pt idx="6610">
                  <c:v>66.11</c:v>
                </c:pt>
                <c:pt idx="6611">
                  <c:v>66.12</c:v>
                </c:pt>
                <c:pt idx="6612">
                  <c:v>66.13</c:v>
                </c:pt>
                <c:pt idx="6613">
                  <c:v>66.14</c:v>
                </c:pt>
                <c:pt idx="6614">
                  <c:v>66.15000000000001</c:v>
                </c:pt>
                <c:pt idx="6615">
                  <c:v>66.16</c:v>
                </c:pt>
                <c:pt idx="6616">
                  <c:v>66.17</c:v>
                </c:pt>
                <c:pt idx="6617">
                  <c:v>66.18000000000001</c:v>
                </c:pt>
                <c:pt idx="6618">
                  <c:v>66.19</c:v>
                </c:pt>
                <c:pt idx="6619">
                  <c:v>66.2</c:v>
                </c:pt>
                <c:pt idx="6620">
                  <c:v>66.21</c:v>
                </c:pt>
                <c:pt idx="6621">
                  <c:v>66.22</c:v>
                </c:pt>
                <c:pt idx="6622">
                  <c:v>66.23</c:v>
                </c:pt>
                <c:pt idx="6623">
                  <c:v>66.24</c:v>
                </c:pt>
                <c:pt idx="6624">
                  <c:v>66.25</c:v>
                </c:pt>
                <c:pt idx="6625">
                  <c:v>66.26</c:v>
                </c:pt>
                <c:pt idx="6626">
                  <c:v>66.27</c:v>
                </c:pt>
                <c:pt idx="6627">
                  <c:v>66.28</c:v>
                </c:pt>
                <c:pt idx="6628">
                  <c:v>66.29</c:v>
                </c:pt>
                <c:pt idx="6629">
                  <c:v>66.3</c:v>
                </c:pt>
                <c:pt idx="6630">
                  <c:v>66.31</c:v>
                </c:pt>
                <c:pt idx="6631">
                  <c:v>66.32</c:v>
                </c:pt>
                <c:pt idx="6632">
                  <c:v>66.33</c:v>
                </c:pt>
                <c:pt idx="6633">
                  <c:v>66.34</c:v>
                </c:pt>
                <c:pt idx="6634">
                  <c:v>66.35</c:v>
                </c:pt>
                <c:pt idx="6635">
                  <c:v>66.36</c:v>
                </c:pt>
                <c:pt idx="6636">
                  <c:v>66.37</c:v>
                </c:pt>
                <c:pt idx="6637">
                  <c:v>66.38</c:v>
                </c:pt>
                <c:pt idx="6638">
                  <c:v>66.39</c:v>
                </c:pt>
                <c:pt idx="6639">
                  <c:v>66.4</c:v>
                </c:pt>
                <c:pt idx="6640">
                  <c:v>66.41</c:v>
                </c:pt>
                <c:pt idx="6641">
                  <c:v>66.42</c:v>
                </c:pt>
                <c:pt idx="6642">
                  <c:v>66.43</c:v>
                </c:pt>
                <c:pt idx="6643">
                  <c:v>66.44</c:v>
                </c:pt>
                <c:pt idx="6644">
                  <c:v>66.45</c:v>
                </c:pt>
                <c:pt idx="6645">
                  <c:v>66.46</c:v>
                </c:pt>
                <c:pt idx="6646">
                  <c:v>66.47</c:v>
                </c:pt>
                <c:pt idx="6647">
                  <c:v>66.48</c:v>
                </c:pt>
                <c:pt idx="6648">
                  <c:v>66.49</c:v>
                </c:pt>
                <c:pt idx="6649">
                  <c:v>66.5</c:v>
                </c:pt>
                <c:pt idx="6650">
                  <c:v>66.51</c:v>
                </c:pt>
                <c:pt idx="6651">
                  <c:v>66.52</c:v>
                </c:pt>
                <c:pt idx="6652">
                  <c:v>66.53</c:v>
                </c:pt>
                <c:pt idx="6653">
                  <c:v>66.54</c:v>
                </c:pt>
                <c:pt idx="6654">
                  <c:v>66.55</c:v>
                </c:pt>
                <c:pt idx="6655">
                  <c:v>66.56</c:v>
                </c:pt>
                <c:pt idx="6656">
                  <c:v>66.57</c:v>
                </c:pt>
                <c:pt idx="6657">
                  <c:v>66.58</c:v>
                </c:pt>
                <c:pt idx="6658">
                  <c:v>66.59</c:v>
                </c:pt>
                <c:pt idx="6659">
                  <c:v>66.6</c:v>
                </c:pt>
                <c:pt idx="6660">
                  <c:v>66.61</c:v>
                </c:pt>
                <c:pt idx="6661">
                  <c:v>66.62</c:v>
                </c:pt>
                <c:pt idx="6662">
                  <c:v>66.63</c:v>
                </c:pt>
                <c:pt idx="6663">
                  <c:v>66.64</c:v>
                </c:pt>
                <c:pt idx="6664">
                  <c:v>66.65000000000001</c:v>
                </c:pt>
                <c:pt idx="6665">
                  <c:v>66.66</c:v>
                </c:pt>
                <c:pt idx="6666">
                  <c:v>66.67</c:v>
                </c:pt>
                <c:pt idx="6667">
                  <c:v>66.68000000000001</c:v>
                </c:pt>
                <c:pt idx="6668">
                  <c:v>66.69</c:v>
                </c:pt>
                <c:pt idx="6669">
                  <c:v>66.7</c:v>
                </c:pt>
                <c:pt idx="6670">
                  <c:v>66.71</c:v>
                </c:pt>
                <c:pt idx="6671">
                  <c:v>66.72</c:v>
                </c:pt>
                <c:pt idx="6672">
                  <c:v>66.73</c:v>
                </c:pt>
                <c:pt idx="6673">
                  <c:v>66.74</c:v>
                </c:pt>
                <c:pt idx="6674">
                  <c:v>66.75</c:v>
                </c:pt>
                <c:pt idx="6675">
                  <c:v>66.76</c:v>
                </c:pt>
                <c:pt idx="6676">
                  <c:v>66.77</c:v>
                </c:pt>
                <c:pt idx="6677">
                  <c:v>66.78</c:v>
                </c:pt>
                <c:pt idx="6678">
                  <c:v>66.79</c:v>
                </c:pt>
                <c:pt idx="6679">
                  <c:v>66.8</c:v>
                </c:pt>
                <c:pt idx="6680">
                  <c:v>66.81</c:v>
                </c:pt>
                <c:pt idx="6681">
                  <c:v>66.82</c:v>
                </c:pt>
                <c:pt idx="6682">
                  <c:v>66.83</c:v>
                </c:pt>
                <c:pt idx="6683">
                  <c:v>66.84</c:v>
                </c:pt>
                <c:pt idx="6684">
                  <c:v>66.85</c:v>
                </c:pt>
                <c:pt idx="6685">
                  <c:v>66.86</c:v>
                </c:pt>
                <c:pt idx="6686">
                  <c:v>66.87</c:v>
                </c:pt>
                <c:pt idx="6687">
                  <c:v>66.88</c:v>
                </c:pt>
                <c:pt idx="6688">
                  <c:v>66.89</c:v>
                </c:pt>
                <c:pt idx="6689">
                  <c:v>66.9</c:v>
                </c:pt>
                <c:pt idx="6690">
                  <c:v>66.91</c:v>
                </c:pt>
                <c:pt idx="6691">
                  <c:v>66.92</c:v>
                </c:pt>
                <c:pt idx="6692">
                  <c:v>66.93</c:v>
                </c:pt>
                <c:pt idx="6693">
                  <c:v>66.94</c:v>
                </c:pt>
                <c:pt idx="6694">
                  <c:v>66.95</c:v>
                </c:pt>
                <c:pt idx="6695">
                  <c:v>66.96</c:v>
                </c:pt>
                <c:pt idx="6696">
                  <c:v>66.97</c:v>
                </c:pt>
                <c:pt idx="6697">
                  <c:v>66.98</c:v>
                </c:pt>
                <c:pt idx="6698">
                  <c:v>66.99</c:v>
                </c:pt>
                <c:pt idx="6699">
                  <c:v>67.0</c:v>
                </c:pt>
                <c:pt idx="6700">
                  <c:v>67.01</c:v>
                </c:pt>
                <c:pt idx="6701">
                  <c:v>67.02</c:v>
                </c:pt>
                <c:pt idx="6702">
                  <c:v>67.03</c:v>
                </c:pt>
                <c:pt idx="6703">
                  <c:v>67.04</c:v>
                </c:pt>
                <c:pt idx="6704">
                  <c:v>67.05</c:v>
                </c:pt>
                <c:pt idx="6705">
                  <c:v>67.06</c:v>
                </c:pt>
                <c:pt idx="6706">
                  <c:v>67.07</c:v>
                </c:pt>
                <c:pt idx="6707">
                  <c:v>67.08</c:v>
                </c:pt>
                <c:pt idx="6708">
                  <c:v>67.09</c:v>
                </c:pt>
                <c:pt idx="6709">
                  <c:v>67.1</c:v>
                </c:pt>
                <c:pt idx="6710">
                  <c:v>67.11</c:v>
                </c:pt>
                <c:pt idx="6711">
                  <c:v>67.12</c:v>
                </c:pt>
                <c:pt idx="6712">
                  <c:v>67.13</c:v>
                </c:pt>
                <c:pt idx="6713">
                  <c:v>67.14</c:v>
                </c:pt>
                <c:pt idx="6714">
                  <c:v>67.15000000000001</c:v>
                </c:pt>
                <c:pt idx="6715">
                  <c:v>67.16</c:v>
                </c:pt>
                <c:pt idx="6716">
                  <c:v>67.17</c:v>
                </c:pt>
                <c:pt idx="6717">
                  <c:v>67.18000000000001</c:v>
                </c:pt>
                <c:pt idx="6718">
                  <c:v>67.19</c:v>
                </c:pt>
                <c:pt idx="6719">
                  <c:v>67.2</c:v>
                </c:pt>
                <c:pt idx="6720">
                  <c:v>67.21</c:v>
                </c:pt>
                <c:pt idx="6721">
                  <c:v>67.22</c:v>
                </c:pt>
                <c:pt idx="6722">
                  <c:v>67.23</c:v>
                </c:pt>
                <c:pt idx="6723">
                  <c:v>67.24</c:v>
                </c:pt>
                <c:pt idx="6724">
                  <c:v>67.25</c:v>
                </c:pt>
                <c:pt idx="6725">
                  <c:v>67.26</c:v>
                </c:pt>
                <c:pt idx="6726">
                  <c:v>67.27</c:v>
                </c:pt>
                <c:pt idx="6727">
                  <c:v>67.28</c:v>
                </c:pt>
                <c:pt idx="6728">
                  <c:v>67.29</c:v>
                </c:pt>
                <c:pt idx="6729">
                  <c:v>67.3</c:v>
                </c:pt>
                <c:pt idx="6730">
                  <c:v>67.31</c:v>
                </c:pt>
                <c:pt idx="6731">
                  <c:v>67.32</c:v>
                </c:pt>
                <c:pt idx="6732">
                  <c:v>67.33</c:v>
                </c:pt>
                <c:pt idx="6733">
                  <c:v>67.34</c:v>
                </c:pt>
                <c:pt idx="6734">
                  <c:v>67.35</c:v>
                </c:pt>
                <c:pt idx="6735">
                  <c:v>67.36</c:v>
                </c:pt>
                <c:pt idx="6736">
                  <c:v>67.37</c:v>
                </c:pt>
                <c:pt idx="6737">
                  <c:v>67.38</c:v>
                </c:pt>
                <c:pt idx="6738">
                  <c:v>67.39</c:v>
                </c:pt>
                <c:pt idx="6739">
                  <c:v>67.4</c:v>
                </c:pt>
                <c:pt idx="6740">
                  <c:v>67.41</c:v>
                </c:pt>
                <c:pt idx="6741">
                  <c:v>67.42</c:v>
                </c:pt>
                <c:pt idx="6742">
                  <c:v>67.43</c:v>
                </c:pt>
                <c:pt idx="6743">
                  <c:v>67.44</c:v>
                </c:pt>
                <c:pt idx="6744">
                  <c:v>67.45</c:v>
                </c:pt>
                <c:pt idx="6745">
                  <c:v>67.46</c:v>
                </c:pt>
                <c:pt idx="6746">
                  <c:v>67.47</c:v>
                </c:pt>
                <c:pt idx="6747">
                  <c:v>67.48</c:v>
                </c:pt>
                <c:pt idx="6748">
                  <c:v>67.49</c:v>
                </c:pt>
                <c:pt idx="6749">
                  <c:v>67.5</c:v>
                </c:pt>
                <c:pt idx="6750">
                  <c:v>67.51</c:v>
                </c:pt>
                <c:pt idx="6751">
                  <c:v>67.52</c:v>
                </c:pt>
                <c:pt idx="6752">
                  <c:v>67.53</c:v>
                </c:pt>
                <c:pt idx="6753">
                  <c:v>67.54</c:v>
                </c:pt>
                <c:pt idx="6754">
                  <c:v>67.55</c:v>
                </c:pt>
                <c:pt idx="6755">
                  <c:v>67.56</c:v>
                </c:pt>
                <c:pt idx="6756">
                  <c:v>67.57</c:v>
                </c:pt>
                <c:pt idx="6757">
                  <c:v>67.58</c:v>
                </c:pt>
                <c:pt idx="6758">
                  <c:v>67.59</c:v>
                </c:pt>
                <c:pt idx="6759">
                  <c:v>67.6</c:v>
                </c:pt>
                <c:pt idx="6760">
                  <c:v>67.61</c:v>
                </c:pt>
                <c:pt idx="6761">
                  <c:v>67.62</c:v>
                </c:pt>
                <c:pt idx="6762">
                  <c:v>67.63</c:v>
                </c:pt>
                <c:pt idx="6763">
                  <c:v>67.64</c:v>
                </c:pt>
                <c:pt idx="6764">
                  <c:v>67.65000000000001</c:v>
                </c:pt>
                <c:pt idx="6765">
                  <c:v>67.66</c:v>
                </c:pt>
                <c:pt idx="6766">
                  <c:v>67.67</c:v>
                </c:pt>
                <c:pt idx="6767">
                  <c:v>67.68000000000001</c:v>
                </c:pt>
                <c:pt idx="6768">
                  <c:v>67.69</c:v>
                </c:pt>
                <c:pt idx="6769">
                  <c:v>67.7</c:v>
                </c:pt>
                <c:pt idx="6770">
                  <c:v>67.71</c:v>
                </c:pt>
                <c:pt idx="6771">
                  <c:v>67.72</c:v>
                </c:pt>
                <c:pt idx="6772">
                  <c:v>67.73</c:v>
                </c:pt>
                <c:pt idx="6773">
                  <c:v>67.74</c:v>
                </c:pt>
                <c:pt idx="6774">
                  <c:v>67.75</c:v>
                </c:pt>
                <c:pt idx="6775">
                  <c:v>67.76</c:v>
                </c:pt>
                <c:pt idx="6776">
                  <c:v>67.77</c:v>
                </c:pt>
                <c:pt idx="6777">
                  <c:v>67.78</c:v>
                </c:pt>
                <c:pt idx="6778">
                  <c:v>67.79</c:v>
                </c:pt>
                <c:pt idx="6779">
                  <c:v>67.8</c:v>
                </c:pt>
                <c:pt idx="6780">
                  <c:v>67.81</c:v>
                </c:pt>
                <c:pt idx="6781">
                  <c:v>67.82</c:v>
                </c:pt>
                <c:pt idx="6782">
                  <c:v>67.83</c:v>
                </c:pt>
                <c:pt idx="6783">
                  <c:v>67.84</c:v>
                </c:pt>
                <c:pt idx="6784">
                  <c:v>67.85</c:v>
                </c:pt>
                <c:pt idx="6785">
                  <c:v>67.86</c:v>
                </c:pt>
                <c:pt idx="6786">
                  <c:v>67.87</c:v>
                </c:pt>
                <c:pt idx="6787">
                  <c:v>67.88</c:v>
                </c:pt>
                <c:pt idx="6788">
                  <c:v>67.89</c:v>
                </c:pt>
                <c:pt idx="6789">
                  <c:v>67.9</c:v>
                </c:pt>
                <c:pt idx="6790">
                  <c:v>67.91</c:v>
                </c:pt>
                <c:pt idx="6791">
                  <c:v>67.92</c:v>
                </c:pt>
                <c:pt idx="6792">
                  <c:v>67.93</c:v>
                </c:pt>
                <c:pt idx="6793">
                  <c:v>67.94</c:v>
                </c:pt>
                <c:pt idx="6794">
                  <c:v>67.95</c:v>
                </c:pt>
                <c:pt idx="6795">
                  <c:v>67.96</c:v>
                </c:pt>
                <c:pt idx="6796">
                  <c:v>67.97</c:v>
                </c:pt>
                <c:pt idx="6797">
                  <c:v>67.98</c:v>
                </c:pt>
                <c:pt idx="6798">
                  <c:v>67.99</c:v>
                </c:pt>
                <c:pt idx="6799">
                  <c:v>68.0</c:v>
                </c:pt>
                <c:pt idx="6800">
                  <c:v>68.01</c:v>
                </c:pt>
                <c:pt idx="6801">
                  <c:v>68.02</c:v>
                </c:pt>
                <c:pt idx="6802">
                  <c:v>68.03</c:v>
                </c:pt>
                <c:pt idx="6803">
                  <c:v>68.04</c:v>
                </c:pt>
                <c:pt idx="6804">
                  <c:v>68.05</c:v>
                </c:pt>
                <c:pt idx="6805">
                  <c:v>68.06</c:v>
                </c:pt>
                <c:pt idx="6806">
                  <c:v>68.07</c:v>
                </c:pt>
                <c:pt idx="6807">
                  <c:v>68.08</c:v>
                </c:pt>
                <c:pt idx="6808">
                  <c:v>68.09</c:v>
                </c:pt>
                <c:pt idx="6809">
                  <c:v>68.1</c:v>
                </c:pt>
                <c:pt idx="6810">
                  <c:v>68.11</c:v>
                </c:pt>
                <c:pt idx="6811">
                  <c:v>68.12</c:v>
                </c:pt>
                <c:pt idx="6812">
                  <c:v>68.13</c:v>
                </c:pt>
                <c:pt idx="6813">
                  <c:v>68.14</c:v>
                </c:pt>
                <c:pt idx="6814">
                  <c:v>68.15000000000001</c:v>
                </c:pt>
                <c:pt idx="6815">
                  <c:v>68.16</c:v>
                </c:pt>
                <c:pt idx="6816">
                  <c:v>68.17</c:v>
                </c:pt>
                <c:pt idx="6817">
                  <c:v>68.18000000000001</c:v>
                </c:pt>
                <c:pt idx="6818">
                  <c:v>68.19</c:v>
                </c:pt>
                <c:pt idx="6819">
                  <c:v>68.2</c:v>
                </c:pt>
                <c:pt idx="6820">
                  <c:v>68.21</c:v>
                </c:pt>
                <c:pt idx="6821">
                  <c:v>68.22</c:v>
                </c:pt>
                <c:pt idx="6822">
                  <c:v>68.23</c:v>
                </c:pt>
                <c:pt idx="6823">
                  <c:v>68.24</c:v>
                </c:pt>
                <c:pt idx="6824">
                  <c:v>68.25</c:v>
                </c:pt>
                <c:pt idx="6825">
                  <c:v>68.26</c:v>
                </c:pt>
                <c:pt idx="6826">
                  <c:v>68.27</c:v>
                </c:pt>
                <c:pt idx="6827">
                  <c:v>68.28</c:v>
                </c:pt>
                <c:pt idx="6828">
                  <c:v>68.29</c:v>
                </c:pt>
                <c:pt idx="6829">
                  <c:v>68.3</c:v>
                </c:pt>
                <c:pt idx="6830">
                  <c:v>68.31</c:v>
                </c:pt>
                <c:pt idx="6831">
                  <c:v>68.32</c:v>
                </c:pt>
                <c:pt idx="6832">
                  <c:v>68.33</c:v>
                </c:pt>
                <c:pt idx="6833">
                  <c:v>68.34</c:v>
                </c:pt>
                <c:pt idx="6834">
                  <c:v>68.35</c:v>
                </c:pt>
                <c:pt idx="6835">
                  <c:v>68.36</c:v>
                </c:pt>
                <c:pt idx="6836">
                  <c:v>68.37</c:v>
                </c:pt>
                <c:pt idx="6837">
                  <c:v>68.38</c:v>
                </c:pt>
                <c:pt idx="6838">
                  <c:v>68.39</c:v>
                </c:pt>
                <c:pt idx="6839">
                  <c:v>68.4</c:v>
                </c:pt>
                <c:pt idx="6840">
                  <c:v>68.41</c:v>
                </c:pt>
                <c:pt idx="6841">
                  <c:v>68.42</c:v>
                </c:pt>
                <c:pt idx="6842">
                  <c:v>68.43</c:v>
                </c:pt>
                <c:pt idx="6843">
                  <c:v>68.44</c:v>
                </c:pt>
                <c:pt idx="6844">
                  <c:v>68.45</c:v>
                </c:pt>
                <c:pt idx="6845">
                  <c:v>68.46</c:v>
                </c:pt>
                <c:pt idx="6846">
                  <c:v>68.47</c:v>
                </c:pt>
                <c:pt idx="6847">
                  <c:v>68.48</c:v>
                </c:pt>
                <c:pt idx="6848">
                  <c:v>68.49</c:v>
                </c:pt>
                <c:pt idx="6849">
                  <c:v>68.5</c:v>
                </c:pt>
                <c:pt idx="6850">
                  <c:v>68.51</c:v>
                </c:pt>
                <c:pt idx="6851">
                  <c:v>68.52</c:v>
                </c:pt>
                <c:pt idx="6852">
                  <c:v>68.53</c:v>
                </c:pt>
                <c:pt idx="6853">
                  <c:v>68.54</c:v>
                </c:pt>
                <c:pt idx="6854">
                  <c:v>68.55</c:v>
                </c:pt>
                <c:pt idx="6855">
                  <c:v>68.56</c:v>
                </c:pt>
                <c:pt idx="6856">
                  <c:v>68.57</c:v>
                </c:pt>
                <c:pt idx="6857">
                  <c:v>68.58</c:v>
                </c:pt>
                <c:pt idx="6858">
                  <c:v>68.59</c:v>
                </c:pt>
                <c:pt idx="6859">
                  <c:v>68.6</c:v>
                </c:pt>
                <c:pt idx="6860">
                  <c:v>68.61</c:v>
                </c:pt>
                <c:pt idx="6861">
                  <c:v>68.62</c:v>
                </c:pt>
                <c:pt idx="6862">
                  <c:v>68.63</c:v>
                </c:pt>
                <c:pt idx="6863">
                  <c:v>68.64</c:v>
                </c:pt>
                <c:pt idx="6864">
                  <c:v>68.65000000000001</c:v>
                </c:pt>
                <c:pt idx="6865">
                  <c:v>68.66</c:v>
                </c:pt>
                <c:pt idx="6866">
                  <c:v>68.67</c:v>
                </c:pt>
                <c:pt idx="6867">
                  <c:v>68.68000000000001</c:v>
                </c:pt>
                <c:pt idx="6868">
                  <c:v>68.69</c:v>
                </c:pt>
                <c:pt idx="6869">
                  <c:v>68.7</c:v>
                </c:pt>
                <c:pt idx="6870">
                  <c:v>68.71</c:v>
                </c:pt>
                <c:pt idx="6871">
                  <c:v>68.72</c:v>
                </c:pt>
                <c:pt idx="6872">
                  <c:v>68.73</c:v>
                </c:pt>
                <c:pt idx="6873">
                  <c:v>68.74</c:v>
                </c:pt>
                <c:pt idx="6874">
                  <c:v>68.75</c:v>
                </c:pt>
                <c:pt idx="6875">
                  <c:v>68.76</c:v>
                </c:pt>
                <c:pt idx="6876">
                  <c:v>68.77</c:v>
                </c:pt>
                <c:pt idx="6877">
                  <c:v>68.78</c:v>
                </c:pt>
                <c:pt idx="6878">
                  <c:v>68.79</c:v>
                </c:pt>
                <c:pt idx="6879">
                  <c:v>68.8</c:v>
                </c:pt>
                <c:pt idx="6880">
                  <c:v>68.81</c:v>
                </c:pt>
                <c:pt idx="6881">
                  <c:v>68.82</c:v>
                </c:pt>
                <c:pt idx="6882">
                  <c:v>68.83</c:v>
                </c:pt>
                <c:pt idx="6883">
                  <c:v>68.84</c:v>
                </c:pt>
                <c:pt idx="6884">
                  <c:v>68.85</c:v>
                </c:pt>
                <c:pt idx="6885">
                  <c:v>68.86</c:v>
                </c:pt>
                <c:pt idx="6886">
                  <c:v>68.87</c:v>
                </c:pt>
                <c:pt idx="6887">
                  <c:v>68.88</c:v>
                </c:pt>
                <c:pt idx="6888">
                  <c:v>68.89</c:v>
                </c:pt>
                <c:pt idx="6889">
                  <c:v>68.9</c:v>
                </c:pt>
                <c:pt idx="6890">
                  <c:v>68.91</c:v>
                </c:pt>
                <c:pt idx="6891">
                  <c:v>68.92</c:v>
                </c:pt>
                <c:pt idx="6892">
                  <c:v>68.93</c:v>
                </c:pt>
                <c:pt idx="6893">
                  <c:v>68.94</c:v>
                </c:pt>
                <c:pt idx="6894">
                  <c:v>68.95</c:v>
                </c:pt>
                <c:pt idx="6895">
                  <c:v>68.96</c:v>
                </c:pt>
                <c:pt idx="6896">
                  <c:v>68.97</c:v>
                </c:pt>
                <c:pt idx="6897">
                  <c:v>68.98</c:v>
                </c:pt>
                <c:pt idx="6898">
                  <c:v>68.99</c:v>
                </c:pt>
                <c:pt idx="6899">
                  <c:v>69.0</c:v>
                </c:pt>
                <c:pt idx="6900">
                  <c:v>69.01</c:v>
                </c:pt>
                <c:pt idx="6901">
                  <c:v>69.02</c:v>
                </c:pt>
                <c:pt idx="6902">
                  <c:v>69.03</c:v>
                </c:pt>
                <c:pt idx="6903">
                  <c:v>69.04</c:v>
                </c:pt>
                <c:pt idx="6904">
                  <c:v>69.05</c:v>
                </c:pt>
                <c:pt idx="6905">
                  <c:v>69.06</c:v>
                </c:pt>
                <c:pt idx="6906">
                  <c:v>69.07</c:v>
                </c:pt>
                <c:pt idx="6907">
                  <c:v>69.08</c:v>
                </c:pt>
                <c:pt idx="6908">
                  <c:v>69.09</c:v>
                </c:pt>
                <c:pt idx="6909">
                  <c:v>69.1</c:v>
                </c:pt>
                <c:pt idx="6910">
                  <c:v>69.11</c:v>
                </c:pt>
                <c:pt idx="6911">
                  <c:v>69.12</c:v>
                </c:pt>
                <c:pt idx="6912">
                  <c:v>69.13</c:v>
                </c:pt>
                <c:pt idx="6913">
                  <c:v>69.14</c:v>
                </c:pt>
                <c:pt idx="6914">
                  <c:v>69.15000000000001</c:v>
                </c:pt>
                <c:pt idx="6915">
                  <c:v>69.16</c:v>
                </c:pt>
                <c:pt idx="6916">
                  <c:v>69.17</c:v>
                </c:pt>
                <c:pt idx="6917">
                  <c:v>69.18000000000001</c:v>
                </c:pt>
                <c:pt idx="6918">
                  <c:v>69.19</c:v>
                </c:pt>
                <c:pt idx="6919">
                  <c:v>69.2</c:v>
                </c:pt>
                <c:pt idx="6920">
                  <c:v>69.21</c:v>
                </c:pt>
                <c:pt idx="6921">
                  <c:v>69.22</c:v>
                </c:pt>
                <c:pt idx="6922">
                  <c:v>69.23</c:v>
                </c:pt>
                <c:pt idx="6923">
                  <c:v>69.24</c:v>
                </c:pt>
                <c:pt idx="6924">
                  <c:v>69.25</c:v>
                </c:pt>
                <c:pt idx="6925">
                  <c:v>69.26</c:v>
                </c:pt>
                <c:pt idx="6926">
                  <c:v>69.27</c:v>
                </c:pt>
                <c:pt idx="6927">
                  <c:v>69.28</c:v>
                </c:pt>
                <c:pt idx="6928">
                  <c:v>69.29</c:v>
                </c:pt>
                <c:pt idx="6929">
                  <c:v>69.3</c:v>
                </c:pt>
                <c:pt idx="6930">
                  <c:v>69.31</c:v>
                </c:pt>
                <c:pt idx="6931">
                  <c:v>69.32</c:v>
                </c:pt>
                <c:pt idx="6932">
                  <c:v>69.33</c:v>
                </c:pt>
                <c:pt idx="6933">
                  <c:v>69.34</c:v>
                </c:pt>
                <c:pt idx="6934">
                  <c:v>69.35</c:v>
                </c:pt>
                <c:pt idx="6935">
                  <c:v>69.36</c:v>
                </c:pt>
                <c:pt idx="6936">
                  <c:v>69.37</c:v>
                </c:pt>
                <c:pt idx="6937">
                  <c:v>69.38</c:v>
                </c:pt>
                <c:pt idx="6938">
                  <c:v>69.39</c:v>
                </c:pt>
                <c:pt idx="6939">
                  <c:v>69.4</c:v>
                </c:pt>
                <c:pt idx="6940">
                  <c:v>69.41</c:v>
                </c:pt>
                <c:pt idx="6941">
                  <c:v>69.42</c:v>
                </c:pt>
                <c:pt idx="6942">
                  <c:v>69.43</c:v>
                </c:pt>
                <c:pt idx="6943">
                  <c:v>69.44</c:v>
                </c:pt>
                <c:pt idx="6944">
                  <c:v>69.45</c:v>
                </c:pt>
                <c:pt idx="6945">
                  <c:v>69.46</c:v>
                </c:pt>
                <c:pt idx="6946">
                  <c:v>69.47</c:v>
                </c:pt>
                <c:pt idx="6947">
                  <c:v>69.48</c:v>
                </c:pt>
                <c:pt idx="6948">
                  <c:v>69.49</c:v>
                </c:pt>
                <c:pt idx="6949">
                  <c:v>69.5</c:v>
                </c:pt>
                <c:pt idx="6950">
                  <c:v>69.51</c:v>
                </c:pt>
                <c:pt idx="6951">
                  <c:v>69.52</c:v>
                </c:pt>
                <c:pt idx="6952">
                  <c:v>69.53</c:v>
                </c:pt>
                <c:pt idx="6953">
                  <c:v>69.54</c:v>
                </c:pt>
                <c:pt idx="6954">
                  <c:v>69.55</c:v>
                </c:pt>
                <c:pt idx="6955">
                  <c:v>69.56</c:v>
                </c:pt>
                <c:pt idx="6956">
                  <c:v>69.57</c:v>
                </c:pt>
                <c:pt idx="6957">
                  <c:v>69.58</c:v>
                </c:pt>
                <c:pt idx="6958">
                  <c:v>69.59</c:v>
                </c:pt>
                <c:pt idx="6959">
                  <c:v>69.6</c:v>
                </c:pt>
                <c:pt idx="6960">
                  <c:v>69.61</c:v>
                </c:pt>
                <c:pt idx="6961">
                  <c:v>69.62</c:v>
                </c:pt>
                <c:pt idx="6962">
                  <c:v>69.63</c:v>
                </c:pt>
                <c:pt idx="6963">
                  <c:v>69.64</c:v>
                </c:pt>
                <c:pt idx="6964">
                  <c:v>69.65000000000001</c:v>
                </c:pt>
                <c:pt idx="6965">
                  <c:v>69.66</c:v>
                </c:pt>
                <c:pt idx="6966">
                  <c:v>69.67</c:v>
                </c:pt>
                <c:pt idx="6967">
                  <c:v>69.68000000000001</c:v>
                </c:pt>
                <c:pt idx="6968">
                  <c:v>69.69</c:v>
                </c:pt>
                <c:pt idx="6969">
                  <c:v>69.7</c:v>
                </c:pt>
                <c:pt idx="6970">
                  <c:v>69.71</c:v>
                </c:pt>
                <c:pt idx="6971">
                  <c:v>69.72</c:v>
                </c:pt>
                <c:pt idx="6972">
                  <c:v>69.73</c:v>
                </c:pt>
                <c:pt idx="6973">
                  <c:v>69.74</c:v>
                </c:pt>
                <c:pt idx="6974">
                  <c:v>69.75</c:v>
                </c:pt>
                <c:pt idx="6975">
                  <c:v>69.76</c:v>
                </c:pt>
                <c:pt idx="6976">
                  <c:v>69.77</c:v>
                </c:pt>
                <c:pt idx="6977">
                  <c:v>69.78</c:v>
                </c:pt>
                <c:pt idx="6978">
                  <c:v>69.79</c:v>
                </c:pt>
                <c:pt idx="6979">
                  <c:v>69.8</c:v>
                </c:pt>
                <c:pt idx="6980">
                  <c:v>69.81</c:v>
                </c:pt>
                <c:pt idx="6981">
                  <c:v>69.82</c:v>
                </c:pt>
                <c:pt idx="6982">
                  <c:v>69.83</c:v>
                </c:pt>
                <c:pt idx="6983">
                  <c:v>69.84</c:v>
                </c:pt>
                <c:pt idx="6984">
                  <c:v>69.85</c:v>
                </c:pt>
                <c:pt idx="6985">
                  <c:v>69.86</c:v>
                </c:pt>
                <c:pt idx="6986">
                  <c:v>69.87</c:v>
                </c:pt>
                <c:pt idx="6987">
                  <c:v>69.88</c:v>
                </c:pt>
                <c:pt idx="6988">
                  <c:v>69.89</c:v>
                </c:pt>
                <c:pt idx="6989">
                  <c:v>69.9</c:v>
                </c:pt>
                <c:pt idx="6990">
                  <c:v>69.91</c:v>
                </c:pt>
                <c:pt idx="6991">
                  <c:v>69.92</c:v>
                </c:pt>
                <c:pt idx="6992">
                  <c:v>69.93</c:v>
                </c:pt>
                <c:pt idx="6993">
                  <c:v>69.94</c:v>
                </c:pt>
                <c:pt idx="6994">
                  <c:v>69.95</c:v>
                </c:pt>
                <c:pt idx="6995">
                  <c:v>69.96</c:v>
                </c:pt>
                <c:pt idx="6996">
                  <c:v>69.97</c:v>
                </c:pt>
                <c:pt idx="6997">
                  <c:v>69.98</c:v>
                </c:pt>
                <c:pt idx="6998">
                  <c:v>69.99</c:v>
                </c:pt>
                <c:pt idx="6999">
                  <c:v>70.0</c:v>
                </c:pt>
                <c:pt idx="7000">
                  <c:v>70.01</c:v>
                </c:pt>
                <c:pt idx="7001">
                  <c:v>70.02</c:v>
                </c:pt>
                <c:pt idx="7002">
                  <c:v>70.03</c:v>
                </c:pt>
                <c:pt idx="7003">
                  <c:v>70.04</c:v>
                </c:pt>
                <c:pt idx="7004">
                  <c:v>70.05</c:v>
                </c:pt>
                <c:pt idx="7005">
                  <c:v>70.06</c:v>
                </c:pt>
                <c:pt idx="7006">
                  <c:v>70.07</c:v>
                </c:pt>
                <c:pt idx="7007">
                  <c:v>70.08</c:v>
                </c:pt>
                <c:pt idx="7008">
                  <c:v>70.09</c:v>
                </c:pt>
                <c:pt idx="7009">
                  <c:v>70.1</c:v>
                </c:pt>
                <c:pt idx="7010">
                  <c:v>70.11</c:v>
                </c:pt>
                <c:pt idx="7011">
                  <c:v>70.12</c:v>
                </c:pt>
                <c:pt idx="7012">
                  <c:v>70.13</c:v>
                </c:pt>
                <c:pt idx="7013">
                  <c:v>70.14</c:v>
                </c:pt>
                <c:pt idx="7014">
                  <c:v>70.15000000000001</c:v>
                </c:pt>
                <c:pt idx="7015">
                  <c:v>70.16</c:v>
                </c:pt>
                <c:pt idx="7016">
                  <c:v>70.17</c:v>
                </c:pt>
                <c:pt idx="7017">
                  <c:v>70.18000000000001</c:v>
                </c:pt>
                <c:pt idx="7018">
                  <c:v>70.19</c:v>
                </c:pt>
                <c:pt idx="7019">
                  <c:v>70.2</c:v>
                </c:pt>
                <c:pt idx="7020">
                  <c:v>70.21</c:v>
                </c:pt>
                <c:pt idx="7021">
                  <c:v>70.22</c:v>
                </c:pt>
                <c:pt idx="7022">
                  <c:v>70.23</c:v>
                </c:pt>
                <c:pt idx="7023">
                  <c:v>70.24</c:v>
                </c:pt>
                <c:pt idx="7024">
                  <c:v>70.25</c:v>
                </c:pt>
                <c:pt idx="7025">
                  <c:v>70.26</c:v>
                </c:pt>
                <c:pt idx="7026">
                  <c:v>70.27</c:v>
                </c:pt>
                <c:pt idx="7027">
                  <c:v>70.28</c:v>
                </c:pt>
                <c:pt idx="7028">
                  <c:v>70.29</c:v>
                </c:pt>
                <c:pt idx="7029">
                  <c:v>70.3</c:v>
                </c:pt>
                <c:pt idx="7030">
                  <c:v>70.31</c:v>
                </c:pt>
                <c:pt idx="7031">
                  <c:v>70.32</c:v>
                </c:pt>
                <c:pt idx="7032">
                  <c:v>70.33</c:v>
                </c:pt>
                <c:pt idx="7033">
                  <c:v>70.34</c:v>
                </c:pt>
                <c:pt idx="7034">
                  <c:v>70.35</c:v>
                </c:pt>
                <c:pt idx="7035">
                  <c:v>70.36</c:v>
                </c:pt>
                <c:pt idx="7036">
                  <c:v>70.37</c:v>
                </c:pt>
                <c:pt idx="7037">
                  <c:v>70.38</c:v>
                </c:pt>
                <c:pt idx="7038">
                  <c:v>70.39</c:v>
                </c:pt>
                <c:pt idx="7039">
                  <c:v>70.4</c:v>
                </c:pt>
                <c:pt idx="7040">
                  <c:v>70.41</c:v>
                </c:pt>
                <c:pt idx="7041">
                  <c:v>70.42</c:v>
                </c:pt>
                <c:pt idx="7042">
                  <c:v>70.43</c:v>
                </c:pt>
                <c:pt idx="7043">
                  <c:v>70.44</c:v>
                </c:pt>
                <c:pt idx="7044">
                  <c:v>70.45</c:v>
                </c:pt>
                <c:pt idx="7045">
                  <c:v>70.46</c:v>
                </c:pt>
                <c:pt idx="7046">
                  <c:v>70.47</c:v>
                </c:pt>
                <c:pt idx="7047">
                  <c:v>70.48</c:v>
                </c:pt>
                <c:pt idx="7048">
                  <c:v>70.49</c:v>
                </c:pt>
                <c:pt idx="7049">
                  <c:v>70.5</c:v>
                </c:pt>
                <c:pt idx="7050">
                  <c:v>70.51</c:v>
                </c:pt>
                <c:pt idx="7051">
                  <c:v>70.52</c:v>
                </c:pt>
                <c:pt idx="7052">
                  <c:v>70.53</c:v>
                </c:pt>
                <c:pt idx="7053">
                  <c:v>70.54</c:v>
                </c:pt>
                <c:pt idx="7054">
                  <c:v>70.55</c:v>
                </c:pt>
                <c:pt idx="7055">
                  <c:v>70.56</c:v>
                </c:pt>
                <c:pt idx="7056">
                  <c:v>70.57</c:v>
                </c:pt>
                <c:pt idx="7057">
                  <c:v>70.58</c:v>
                </c:pt>
                <c:pt idx="7058">
                  <c:v>70.59</c:v>
                </c:pt>
                <c:pt idx="7059">
                  <c:v>70.6</c:v>
                </c:pt>
                <c:pt idx="7060">
                  <c:v>70.61</c:v>
                </c:pt>
                <c:pt idx="7061">
                  <c:v>70.62</c:v>
                </c:pt>
                <c:pt idx="7062">
                  <c:v>70.63</c:v>
                </c:pt>
                <c:pt idx="7063">
                  <c:v>70.64</c:v>
                </c:pt>
                <c:pt idx="7064">
                  <c:v>70.65000000000001</c:v>
                </c:pt>
                <c:pt idx="7065">
                  <c:v>70.66</c:v>
                </c:pt>
                <c:pt idx="7066">
                  <c:v>70.67</c:v>
                </c:pt>
                <c:pt idx="7067">
                  <c:v>70.68000000000001</c:v>
                </c:pt>
                <c:pt idx="7068">
                  <c:v>70.69</c:v>
                </c:pt>
                <c:pt idx="7069">
                  <c:v>70.7</c:v>
                </c:pt>
                <c:pt idx="7070">
                  <c:v>70.71</c:v>
                </c:pt>
                <c:pt idx="7071">
                  <c:v>70.72</c:v>
                </c:pt>
                <c:pt idx="7072">
                  <c:v>70.73</c:v>
                </c:pt>
                <c:pt idx="7073">
                  <c:v>70.74</c:v>
                </c:pt>
                <c:pt idx="7074">
                  <c:v>70.75</c:v>
                </c:pt>
                <c:pt idx="7075">
                  <c:v>70.76</c:v>
                </c:pt>
                <c:pt idx="7076">
                  <c:v>70.77</c:v>
                </c:pt>
                <c:pt idx="7077">
                  <c:v>70.78</c:v>
                </c:pt>
                <c:pt idx="7078">
                  <c:v>70.79</c:v>
                </c:pt>
                <c:pt idx="7079">
                  <c:v>70.8</c:v>
                </c:pt>
                <c:pt idx="7080">
                  <c:v>70.81</c:v>
                </c:pt>
                <c:pt idx="7081">
                  <c:v>70.82</c:v>
                </c:pt>
                <c:pt idx="7082">
                  <c:v>70.83</c:v>
                </c:pt>
                <c:pt idx="7083">
                  <c:v>70.84</c:v>
                </c:pt>
                <c:pt idx="7084">
                  <c:v>70.85</c:v>
                </c:pt>
                <c:pt idx="7085">
                  <c:v>70.86</c:v>
                </c:pt>
                <c:pt idx="7086">
                  <c:v>70.87</c:v>
                </c:pt>
                <c:pt idx="7087">
                  <c:v>70.88</c:v>
                </c:pt>
                <c:pt idx="7088">
                  <c:v>70.89</c:v>
                </c:pt>
                <c:pt idx="7089">
                  <c:v>70.9</c:v>
                </c:pt>
                <c:pt idx="7090">
                  <c:v>70.91</c:v>
                </c:pt>
                <c:pt idx="7091">
                  <c:v>70.92</c:v>
                </c:pt>
                <c:pt idx="7092">
                  <c:v>70.93</c:v>
                </c:pt>
                <c:pt idx="7093">
                  <c:v>70.94</c:v>
                </c:pt>
                <c:pt idx="7094">
                  <c:v>70.95</c:v>
                </c:pt>
                <c:pt idx="7095">
                  <c:v>70.96</c:v>
                </c:pt>
                <c:pt idx="7096">
                  <c:v>70.97</c:v>
                </c:pt>
                <c:pt idx="7097">
                  <c:v>70.98</c:v>
                </c:pt>
                <c:pt idx="7098">
                  <c:v>70.99</c:v>
                </c:pt>
                <c:pt idx="7099">
                  <c:v>71.0</c:v>
                </c:pt>
                <c:pt idx="7100">
                  <c:v>71.01</c:v>
                </c:pt>
                <c:pt idx="7101">
                  <c:v>71.02</c:v>
                </c:pt>
                <c:pt idx="7102">
                  <c:v>71.03</c:v>
                </c:pt>
                <c:pt idx="7103">
                  <c:v>71.04</c:v>
                </c:pt>
                <c:pt idx="7104">
                  <c:v>71.05</c:v>
                </c:pt>
                <c:pt idx="7105">
                  <c:v>71.06</c:v>
                </c:pt>
                <c:pt idx="7106">
                  <c:v>71.07</c:v>
                </c:pt>
                <c:pt idx="7107">
                  <c:v>71.08</c:v>
                </c:pt>
                <c:pt idx="7108">
                  <c:v>71.09</c:v>
                </c:pt>
                <c:pt idx="7109">
                  <c:v>71.1</c:v>
                </c:pt>
                <c:pt idx="7110">
                  <c:v>71.11</c:v>
                </c:pt>
                <c:pt idx="7111">
                  <c:v>71.12</c:v>
                </c:pt>
                <c:pt idx="7112">
                  <c:v>71.13</c:v>
                </c:pt>
                <c:pt idx="7113">
                  <c:v>71.14</c:v>
                </c:pt>
                <c:pt idx="7114">
                  <c:v>71.15000000000001</c:v>
                </c:pt>
                <c:pt idx="7115">
                  <c:v>71.16</c:v>
                </c:pt>
                <c:pt idx="7116">
                  <c:v>71.17</c:v>
                </c:pt>
                <c:pt idx="7117">
                  <c:v>71.18000000000001</c:v>
                </c:pt>
                <c:pt idx="7118">
                  <c:v>71.19</c:v>
                </c:pt>
                <c:pt idx="7119">
                  <c:v>71.2</c:v>
                </c:pt>
                <c:pt idx="7120">
                  <c:v>71.21</c:v>
                </c:pt>
                <c:pt idx="7121">
                  <c:v>71.22</c:v>
                </c:pt>
                <c:pt idx="7122">
                  <c:v>71.23</c:v>
                </c:pt>
                <c:pt idx="7123">
                  <c:v>71.24</c:v>
                </c:pt>
                <c:pt idx="7124">
                  <c:v>71.25</c:v>
                </c:pt>
                <c:pt idx="7125">
                  <c:v>71.26</c:v>
                </c:pt>
                <c:pt idx="7126">
                  <c:v>71.27</c:v>
                </c:pt>
                <c:pt idx="7127">
                  <c:v>71.28</c:v>
                </c:pt>
                <c:pt idx="7128">
                  <c:v>71.29</c:v>
                </c:pt>
                <c:pt idx="7129">
                  <c:v>71.3</c:v>
                </c:pt>
                <c:pt idx="7130">
                  <c:v>71.31</c:v>
                </c:pt>
                <c:pt idx="7131">
                  <c:v>71.32</c:v>
                </c:pt>
                <c:pt idx="7132">
                  <c:v>71.33</c:v>
                </c:pt>
                <c:pt idx="7133">
                  <c:v>71.34</c:v>
                </c:pt>
                <c:pt idx="7134">
                  <c:v>71.35</c:v>
                </c:pt>
                <c:pt idx="7135">
                  <c:v>71.36</c:v>
                </c:pt>
                <c:pt idx="7136">
                  <c:v>71.37</c:v>
                </c:pt>
                <c:pt idx="7137">
                  <c:v>71.38</c:v>
                </c:pt>
                <c:pt idx="7138">
                  <c:v>71.39</c:v>
                </c:pt>
                <c:pt idx="7139">
                  <c:v>71.4</c:v>
                </c:pt>
                <c:pt idx="7140">
                  <c:v>71.41</c:v>
                </c:pt>
                <c:pt idx="7141">
                  <c:v>71.42</c:v>
                </c:pt>
                <c:pt idx="7142">
                  <c:v>71.43</c:v>
                </c:pt>
                <c:pt idx="7143">
                  <c:v>71.44</c:v>
                </c:pt>
                <c:pt idx="7144">
                  <c:v>71.45</c:v>
                </c:pt>
                <c:pt idx="7145">
                  <c:v>71.46</c:v>
                </c:pt>
                <c:pt idx="7146">
                  <c:v>71.47</c:v>
                </c:pt>
                <c:pt idx="7147">
                  <c:v>71.48</c:v>
                </c:pt>
                <c:pt idx="7148">
                  <c:v>71.49</c:v>
                </c:pt>
                <c:pt idx="7149">
                  <c:v>71.5</c:v>
                </c:pt>
                <c:pt idx="7150">
                  <c:v>71.51</c:v>
                </c:pt>
                <c:pt idx="7151">
                  <c:v>71.52</c:v>
                </c:pt>
                <c:pt idx="7152">
                  <c:v>71.53</c:v>
                </c:pt>
                <c:pt idx="7153">
                  <c:v>71.54</c:v>
                </c:pt>
                <c:pt idx="7154">
                  <c:v>71.55</c:v>
                </c:pt>
                <c:pt idx="7155">
                  <c:v>71.56</c:v>
                </c:pt>
                <c:pt idx="7156">
                  <c:v>71.57</c:v>
                </c:pt>
                <c:pt idx="7157">
                  <c:v>71.58</c:v>
                </c:pt>
                <c:pt idx="7158">
                  <c:v>71.59</c:v>
                </c:pt>
                <c:pt idx="7159">
                  <c:v>71.6</c:v>
                </c:pt>
                <c:pt idx="7160">
                  <c:v>71.61</c:v>
                </c:pt>
                <c:pt idx="7161">
                  <c:v>71.62</c:v>
                </c:pt>
                <c:pt idx="7162">
                  <c:v>71.63</c:v>
                </c:pt>
                <c:pt idx="7163">
                  <c:v>71.64</c:v>
                </c:pt>
                <c:pt idx="7164">
                  <c:v>71.65000000000001</c:v>
                </c:pt>
                <c:pt idx="7165">
                  <c:v>71.66</c:v>
                </c:pt>
                <c:pt idx="7166">
                  <c:v>71.67</c:v>
                </c:pt>
                <c:pt idx="7167">
                  <c:v>71.68000000000001</c:v>
                </c:pt>
                <c:pt idx="7168">
                  <c:v>71.69</c:v>
                </c:pt>
                <c:pt idx="7169">
                  <c:v>71.7</c:v>
                </c:pt>
                <c:pt idx="7170">
                  <c:v>71.71</c:v>
                </c:pt>
                <c:pt idx="7171">
                  <c:v>71.72</c:v>
                </c:pt>
                <c:pt idx="7172">
                  <c:v>71.73</c:v>
                </c:pt>
                <c:pt idx="7173">
                  <c:v>71.74</c:v>
                </c:pt>
                <c:pt idx="7174">
                  <c:v>71.75</c:v>
                </c:pt>
                <c:pt idx="7175">
                  <c:v>71.76</c:v>
                </c:pt>
                <c:pt idx="7176">
                  <c:v>71.77</c:v>
                </c:pt>
                <c:pt idx="7177">
                  <c:v>71.78</c:v>
                </c:pt>
                <c:pt idx="7178">
                  <c:v>71.79</c:v>
                </c:pt>
                <c:pt idx="7179">
                  <c:v>71.8</c:v>
                </c:pt>
                <c:pt idx="7180">
                  <c:v>71.81</c:v>
                </c:pt>
                <c:pt idx="7181">
                  <c:v>71.82</c:v>
                </c:pt>
                <c:pt idx="7182">
                  <c:v>71.83</c:v>
                </c:pt>
                <c:pt idx="7183">
                  <c:v>71.84</c:v>
                </c:pt>
                <c:pt idx="7184">
                  <c:v>71.85</c:v>
                </c:pt>
                <c:pt idx="7185">
                  <c:v>71.86</c:v>
                </c:pt>
                <c:pt idx="7186">
                  <c:v>71.87</c:v>
                </c:pt>
                <c:pt idx="7187">
                  <c:v>71.88</c:v>
                </c:pt>
                <c:pt idx="7188">
                  <c:v>71.89</c:v>
                </c:pt>
                <c:pt idx="7189">
                  <c:v>71.9</c:v>
                </c:pt>
                <c:pt idx="7190">
                  <c:v>71.91</c:v>
                </c:pt>
                <c:pt idx="7191">
                  <c:v>71.92</c:v>
                </c:pt>
                <c:pt idx="7192">
                  <c:v>71.93</c:v>
                </c:pt>
                <c:pt idx="7193">
                  <c:v>71.94</c:v>
                </c:pt>
                <c:pt idx="7194">
                  <c:v>71.95</c:v>
                </c:pt>
                <c:pt idx="7195">
                  <c:v>71.96</c:v>
                </c:pt>
                <c:pt idx="7196">
                  <c:v>71.97</c:v>
                </c:pt>
                <c:pt idx="7197">
                  <c:v>71.98</c:v>
                </c:pt>
                <c:pt idx="7198">
                  <c:v>71.99</c:v>
                </c:pt>
                <c:pt idx="7199">
                  <c:v>72.0</c:v>
                </c:pt>
                <c:pt idx="7200">
                  <c:v>72.01</c:v>
                </c:pt>
                <c:pt idx="7201">
                  <c:v>72.02</c:v>
                </c:pt>
                <c:pt idx="7202">
                  <c:v>72.03</c:v>
                </c:pt>
                <c:pt idx="7203">
                  <c:v>72.04</c:v>
                </c:pt>
                <c:pt idx="7204">
                  <c:v>72.05</c:v>
                </c:pt>
                <c:pt idx="7205">
                  <c:v>72.06</c:v>
                </c:pt>
                <c:pt idx="7206">
                  <c:v>72.07</c:v>
                </c:pt>
                <c:pt idx="7207">
                  <c:v>72.08</c:v>
                </c:pt>
                <c:pt idx="7208">
                  <c:v>72.09</c:v>
                </c:pt>
                <c:pt idx="7209">
                  <c:v>72.1</c:v>
                </c:pt>
                <c:pt idx="7210">
                  <c:v>72.11</c:v>
                </c:pt>
                <c:pt idx="7211">
                  <c:v>72.12</c:v>
                </c:pt>
                <c:pt idx="7212">
                  <c:v>72.13</c:v>
                </c:pt>
                <c:pt idx="7213">
                  <c:v>72.14</c:v>
                </c:pt>
                <c:pt idx="7214">
                  <c:v>72.15000000000001</c:v>
                </c:pt>
                <c:pt idx="7215">
                  <c:v>72.16</c:v>
                </c:pt>
                <c:pt idx="7216">
                  <c:v>72.17</c:v>
                </c:pt>
                <c:pt idx="7217">
                  <c:v>72.18000000000001</c:v>
                </c:pt>
                <c:pt idx="7218">
                  <c:v>72.19</c:v>
                </c:pt>
                <c:pt idx="7219">
                  <c:v>72.2</c:v>
                </c:pt>
                <c:pt idx="7220">
                  <c:v>72.21</c:v>
                </c:pt>
                <c:pt idx="7221">
                  <c:v>72.22</c:v>
                </c:pt>
                <c:pt idx="7222">
                  <c:v>72.23</c:v>
                </c:pt>
                <c:pt idx="7223">
                  <c:v>72.24</c:v>
                </c:pt>
                <c:pt idx="7224">
                  <c:v>72.25</c:v>
                </c:pt>
                <c:pt idx="7225">
                  <c:v>72.26</c:v>
                </c:pt>
                <c:pt idx="7226">
                  <c:v>72.27</c:v>
                </c:pt>
                <c:pt idx="7227">
                  <c:v>72.28</c:v>
                </c:pt>
                <c:pt idx="7228">
                  <c:v>72.29</c:v>
                </c:pt>
                <c:pt idx="7229">
                  <c:v>72.3</c:v>
                </c:pt>
                <c:pt idx="7230">
                  <c:v>72.31</c:v>
                </c:pt>
                <c:pt idx="7231">
                  <c:v>72.32</c:v>
                </c:pt>
                <c:pt idx="7232">
                  <c:v>72.33</c:v>
                </c:pt>
                <c:pt idx="7233">
                  <c:v>72.34</c:v>
                </c:pt>
                <c:pt idx="7234">
                  <c:v>72.35</c:v>
                </c:pt>
                <c:pt idx="7235">
                  <c:v>72.36</c:v>
                </c:pt>
                <c:pt idx="7236">
                  <c:v>72.37</c:v>
                </c:pt>
                <c:pt idx="7237">
                  <c:v>72.38</c:v>
                </c:pt>
                <c:pt idx="7238">
                  <c:v>72.39</c:v>
                </c:pt>
                <c:pt idx="7239">
                  <c:v>72.4</c:v>
                </c:pt>
                <c:pt idx="7240">
                  <c:v>72.41</c:v>
                </c:pt>
                <c:pt idx="7241">
                  <c:v>72.42</c:v>
                </c:pt>
                <c:pt idx="7242">
                  <c:v>72.43</c:v>
                </c:pt>
                <c:pt idx="7243">
                  <c:v>72.44</c:v>
                </c:pt>
                <c:pt idx="7244">
                  <c:v>72.45</c:v>
                </c:pt>
                <c:pt idx="7245">
                  <c:v>72.46</c:v>
                </c:pt>
                <c:pt idx="7246">
                  <c:v>72.47</c:v>
                </c:pt>
                <c:pt idx="7247">
                  <c:v>72.48</c:v>
                </c:pt>
                <c:pt idx="7248">
                  <c:v>72.49</c:v>
                </c:pt>
                <c:pt idx="7249">
                  <c:v>72.5</c:v>
                </c:pt>
                <c:pt idx="7250">
                  <c:v>72.51</c:v>
                </c:pt>
                <c:pt idx="7251">
                  <c:v>72.52</c:v>
                </c:pt>
                <c:pt idx="7252">
                  <c:v>72.53</c:v>
                </c:pt>
                <c:pt idx="7253">
                  <c:v>72.54</c:v>
                </c:pt>
                <c:pt idx="7254">
                  <c:v>72.55</c:v>
                </c:pt>
                <c:pt idx="7255">
                  <c:v>72.56</c:v>
                </c:pt>
                <c:pt idx="7256">
                  <c:v>72.57</c:v>
                </c:pt>
                <c:pt idx="7257">
                  <c:v>72.58</c:v>
                </c:pt>
                <c:pt idx="7258">
                  <c:v>72.59</c:v>
                </c:pt>
                <c:pt idx="7259">
                  <c:v>72.6</c:v>
                </c:pt>
                <c:pt idx="7260">
                  <c:v>72.61</c:v>
                </c:pt>
                <c:pt idx="7261">
                  <c:v>72.62</c:v>
                </c:pt>
                <c:pt idx="7262">
                  <c:v>72.63</c:v>
                </c:pt>
                <c:pt idx="7263">
                  <c:v>72.64</c:v>
                </c:pt>
                <c:pt idx="7264">
                  <c:v>72.65000000000001</c:v>
                </c:pt>
                <c:pt idx="7265">
                  <c:v>72.66</c:v>
                </c:pt>
                <c:pt idx="7266">
                  <c:v>72.67</c:v>
                </c:pt>
                <c:pt idx="7267">
                  <c:v>72.68000000000001</c:v>
                </c:pt>
                <c:pt idx="7268">
                  <c:v>72.69</c:v>
                </c:pt>
                <c:pt idx="7269">
                  <c:v>72.7</c:v>
                </c:pt>
                <c:pt idx="7270">
                  <c:v>72.71</c:v>
                </c:pt>
                <c:pt idx="7271">
                  <c:v>72.72</c:v>
                </c:pt>
                <c:pt idx="7272">
                  <c:v>72.73</c:v>
                </c:pt>
                <c:pt idx="7273">
                  <c:v>72.74</c:v>
                </c:pt>
                <c:pt idx="7274">
                  <c:v>72.75</c:v>
                </c:pt>
                <c:pt idx="7275">
                  <c:v>72.76</c:v>
                </c:pt>
                <c:pt idx="7276">
                  <c:v>72.77</c:v>
                </c:pt>
                <c:pt idx="7277">
                  <c:v>72.78</c:v>
                </c:pt>
                <c:pt idx="7278">
                  <c:v>72.79</c:v>
                </c:pt>
                <c:pt idx="7279">
                  <c:v>72.8</c:v>
                </c:pt>
                <c:pt idx="7280">
                  <c:v>72.81</c:v>
                </c:pt>
                <c:pt idx="7281">
                  <c:v>72.82</c:v>
                </c:pt>
                <c:pt idx="7282">
                  <c:v>72.83</c:v>
                </c:pt>
                <c:pt idx="7283">
                  <c:v>72.84</c:v>
                </c:pt>
                <c:pt idx="7284">
                  <c:v>72.85</c:v>
                </c:pt>
                <c:pt idx="7285">
                  <c:v>72.86</c:v>
                </c:pt>
                <c:pt idx="7286">
                  <c:v>72.87</c:v>
                </c:pt>
                <c:pt idx="7287">
                  <c:v>72.88</c:v>
                </c:pt>
                <c:pt idx="7288">
                  <c:v>72.89</c:v>
                </c:pt>
                <c:pt idx="7289">
                  <c:v>72.9</c:v>
                </c:pt>
                <c:pt idx="7290">
                  <c:v>72.91</c:v>
                </c:pt>
                <c:pt idx="7291">
                  <c:v>72.92</c:v>
                </c:pt>
                <c:pt idx="7292">
                  <c:v>72.93</c:v>
                </c:pt>
                <c:pt idx="7293">
                  <c:v>72.94</c:v>
                </c:pt>
                <c:pt idx="7294">
                  <c:v>72.95</c:v>
                </c:pt>
                <c:pt idx="7295">
                  <c:v>72.96</c:v>
                </c:pt>
                <c:pt idx="7296">
                  <c:v>72.97</c:v>
                </c:pt>
                <c:pt idx="7297">
                  <c:v>72.98</c:v>
                </c:pt>
                <c:pt idx="7298">
                  <c:v>72.99</c:v>
                </c:pt>
                <c:pt idx="7299">
                  <c:v>73.0</c:v>
                </c:pt>
                <c:pt idx="7300">
                  <c:v>73.01</c:v>
                </c:pt>
                <c:pt idx="7301">
                  <c:v>73.02</c:v>
                </c:pt>
                <c:pt idx="7302">
                  <c:v>73.03</c:v>
                </c:pt>
                <c:pt idx="7303">
                  <c:v>73.04</c:v>
                </c:pt>
                <c:pt idx="7304">
                  <c:v>73.05</c:v>
                </c:pt>
                <c:pt idx="7305">
                  <c:v>73.06</c:v>
                </c:pt>
                <c:pt idx="7306">
                  <c:v>73.07</c:v>
                </c:pt>
                <c:pt idx="7307">
                  <c:v>73.08</c:v>
                </c:pt>
                <c:pt idx="7308">
                  <c:v>73.09</c:v>
                </c:pt>
                <c:pt idx="7309">
                  <c:v>73.1</c:v>
                </c:pt>
                <c:pt idx="7310">
                  <c:v>73.11</c:v>
                </c:pt>
                <c:pt idx="7311">
                  <c:v>73.12</c:v>
                </c:pt>
                <c:pt idx="7312">
                  <c:v>73.13</c:v>
                </c:pt>
                <c:pt idx="7313">
                  <c:v>73.14</c:v>
                </c:pt>
                <c:pt idx="7314">
                  <c:v>73.15000000000001</c:v>
                </c:pt>
                <c:pt idx="7315">
                  <c:v>73.16</c:v>
                </c:pt>
                <c:pt idx="7316">
                  <c:v>73.17</c:v>
                </c:pt>
                <c:pt idx="7317">
                  <c:v>73.18000000000001</c:v>
                </c:pt>
                <c:pt idx="7318">
                  <c:v>73.19</c:v>
                </c:pt>
                <c:pt idx="7319">
                  <c:v>73.2</c:v>
                </c:pt>
                <c:pt idx="7320">
                  <c:v>73.21</c:v>
                </c:pt>
                <c:pt idx="7321">
                  <c:v>73.22</c:v>
                </c:pt>
                <c:pt idx="7322">
                  <c:v>73.23</c:v>
                </c:pt>
                <c:pt idx="7323">
                  <c:v>73.24</c:v>
                </c:pt>
                <c:pt idx="7324">
                  <c:v>73.25</c:v>
                </c:pt>
                <c:pt idx="7325">
                  <c:v>73.26</c:v>
                </c:pt>
                <c:pt idx="7326">
                  <c:v>73.27</c:v>
                </c:pt>
                <c:pt idx="7327">
                  <c:v>73.28</c:v>
                </c:pt>
                <c:pt idx="7328">
                  <c:v>73.29</c:v>
                </c:pt>
                <c:pt idx="7329">
                  <c:v>73.3</c:v>
                </c:pt>
                <c:pt idx="7330">
                  <c:v>73.31</c:v>
                </c:pt>
                <c:pt idx="7331">
                  <c:v>73.32</c:v>
                </c:pt>
                <c:pt idx="7332">
                  <c:v>73.33</c:v>
                </c:pt>
                <c:pt idx="7333">
                  <c:v>73.34</c:v>
                </c:pt>
                <c:pt idx="7334">
                  <c:v>73.35</c:v>
                </c:pt>
                <c:pt idx="7335">
                  <c:v>73.36</c:v>
                </c:pt>
                <c:pt idx="7336">
                  <c:v>73.37</c:v>
                </c:pt>
                <c:pt idx="7337">
                  <c:v>73.38</c:v>
                </c:pt>
                <c:pt idx="7338">
                  <c:v>73.39</c:v>
                </c:pt>
                <c:pt idx="7339">
                  <c:v>73.4</c:v>
                </c:pt>
                <c:pt idx="7340">
                  <c:v>73.41</c:v>
                </c:pt>
                <c:pt idx="7341">
                  <c:v>73.42</c:v>
                </c:pt>
                <c:pt idx="7342">
                  <c:v>73.43</c:v>
                </c:pt>
                <c:pt idx="7343">
                  <c:v>73.44</c:v>
                </c:pt>
                <c:pt idx="7344">
                  <c:v>73.45</c:v>
                </c:pt>
                <c:pt idx="7345">
                  <c:v>73.46</c:v>
                </c:pt>
                <c:pt idx="7346">
                  <c:v>73.47</c:v>
                </c:pt>
                <c:pt idx="7347">
                  <c:v>73.48</c:v>
                </c:pt>
                <c:pt idx="7348">
                  <c:v>73.49</c:v>
                </c:pt>
                <c:pt idx="7349">
                  <c:v>73.5</c:v>
                </c:pt>
                <c:pt idx="7350">
                  <c:v>73.51</c:v>
                </c:pt>
                <c:pt idx="7351">
                  <c:v>73.52</c:v>
                </c:pt>
                <c:pt idx="7352">
                  <c:v>73.53</c:v>
                </c:pt>
                <c:pt idx="7353">
                  <c:v>73.54</c:v>
                </c:pt>
                <c:pt idx="7354">
                  <c:v>73.55</c:v>
                </c:pt>
                <c:pt idx="7355">
                  <c:v>73.56</c:v>
                </c:pt>
                <c:pt idx="7356">
                  <c:v>73.57</c:v>
                </c:pt>
                <c:pt idx="7357">
                  <c:v>73.58</c:v>
                </c:pt>
                <c:pt idx="7358">
                  <c:v>73.59</c:v>
                </c:pt>
                <c:pt idx="7359">
                  <c:v>73.6</c:v>
                </c:pt>
                <c:pt idx="7360">
                  <c:v>73.61</c:v>
                </c:pt>
                <c:pt idx="7361">
                  <c:v>73.62</c:v>
                </c:pt>
                <c:pt idx="7362">
                  <c:v>73.63</c:v>
                </c:pt>
                <c:pt idx="7363">
                  <c:v>73.64</c:v>
                </c:pt>
                <c:pt idx="7364">
                  <c:v>73.65000000000001</c:v>
                </c:pt>
                <c:pt idx="7365">
                  <c:v>73.66</c:v>
                </c:pt>
                <c:pt idx="7366">
                  <c:v>73.67</c:v>
                </c:pt>
                <c:pt idx="7367">
                  <c:v>73.68000000000001</c:v>
                </c:pt>
                <c:pt idx="7368">
                  <c:v>73.69</c:v>
                </c:pt>
                <c:pt idx="7369">
                  <c:v>73.7</c:v>
                </c:pt>
                <c:pt idx="7370">
                  <c:v>73.71</c:v>
                </c:pt>
                <c:pt idx="7371">
                  <c:v>73.72</c:v>
                </c:pt>
                <c:pt idx="7372">
                  <c:v>73.73</c:v>
                </c:pt>
                <c:pt idx="7373">
                  <c:v>73.74</c:v>
                </c:pt>
                <c:pt idx="7374">
                  <c:v>73.75</c:v>
                </c:pt>
                <c:pt idx="7375">
                  <c:v>73.76</c:v>
                </c:pt>
                <c:pt idx="7376">
                  <c:v>73.77</c:v>
                </c:pt>
                <c:pt idx="7377">
                  <c:v>73.78</c:v>
                </c:pt>
                <c:pt idx="7378">
                  <c:v>73.79</c:v>
                </c:pt>
                <c:pt idx="7379">
                  <c:v>73.8</c:v>
                </c:pt>
                <c:pt idx="7380">
                  <c:v>73.81</c:v>
                </c:pt>
                <c:pt idx="7381">
                  <c:v>73.82</c:v>
                </c:pt>
                <c:pt idx="7382">
                  <c:v>73.83</c:v>
                </c:pt>
                <c:pt idx="7383">
                  <c:v>73.84</c:v>
                </c:pt>
                <c:pt idx="7384">
                  <c:v>73.85</c:v>
                </c:pt>
                <c:pt idx="7385">
                  <c:v>73.86</c:v>
                </c:pt>
                <c:pt idx="7386">
                  <c:v>73.87</c:v>
                </c:pt>
                <c:pt idx="7387">
                  <c:v>73.88</c:v>
                </c:pt>
                <c:pt idx="7388">
                  <c:v>73.89</c:v>
                </c:pt>
                <c:pt idx="7389">
                  <c:v>73.9</c:v>
                </c:pt>
                <c:pt idx="7390">
                  <c:v>73.91</c:v>
                </c:pt>
                <c:pt idx="7391">
                  <c:v>73.92</c:v>
                </c:pt>
                <c:pt idx="7392">
                  <c:v>73.93</c:v>
                </c:pt>
                <c:pt idx="7393">
                  <c:v>73.94</c:v>
                </c:pt>
                <c:pt idx="7394">
                  <c:v>73.95</c:v>
                </c:pt>
                <c:pt idx="7395">
                  <c:v>73.96</c:v>
                </c:pt>
                <c:pt idx="7396">
                  <c:v>73.97</c:v>
                </c:pt>
                <c:pt idx="7397">
                  <c:v>73.98</c:v>
                </c:pt>
                <c:pt idx="7398">
                  <c:v>73.99</c:v>
                </c:pt>
                <c:pt idx="7399">
                  <c:v>74.0</c:v>
                </c:pt>
                <c:pt idx="7400">
                  <c:v>74.01</c:v>
                </c:pt>
                <c:pt idx="7401">
                  <c:v>74.02</c:v>
                </c:pt>
                <c:pt idx="7402">
                  <c:v>74.03</c:v>
                </c:pt>
                <c:pt idx="7403">
                  <c:v>74.04</c:v>
                </c:pt>
                <c:pt idx="7404">
                  <c:v>74.05</c:v>
                </c:pt>
                <c:pt idx="7405">
                  <c:v>74.06</c:v>
                </c:pt>
                <c:pt idx="7406">
                  <c:v>74.07</c:v>
                </c:pt>
                <c:pt idx="7407">
                  <c:v>74.08</c:v>
                </c:pt>
                <c:pt idx="7408">
                  <c:v>74.09</c:v>
                </c:pt>
                <c:pt idx="7409">
                  <c:v>74.1</c:v>
                </c:pt>
                <c:pt idx="7410">
                  <c:v>74.11</c:v>
                </c:pt>
                <c:pt idx="7411">
                  <c:v>74.12</c:v>
                </c:pt>
                <c:pt idx="7412">
                  <c:v>74.13</c:v>
                </c:pt>
                <c:pt idx="7413">
                  <c:v>74.14</c:v>
                </c:pt>
                <c:pt idx="7414">
                  <c:v>74.15000000000001</c:v>
                </c:pt>
                <c:pt idx="7415">
                  <c:v>74.16</c:v>
                </c:pt>
                <c:pt idx="7416">
                  <c:v>74.17</c:v>
                </c:pt>
                <c:pt idx="7417">
                  <c:v>74.18000000000001</c:v>
                </c:pt>
                <c:pt idx="7418">
                  <c:v>74.19</c:v>
                </c:pt>
                <c:pt idx="7419">
                  <c:v>74.2</c:v>
                </c:pt>
                <c:pt idx="7420">
                  <c:v>74.21</c:v>
                </c:pt>
                <c:pt idx="7421">
                  <c:v>74.22</c:v>
                </c:pt>
                <c:pt idx="7422">
                  <c:v>74.23</c:v>
                </c:pt>
                <c:pt idx="7423">
                  <c:v>74.24</c:v>
                </c:pt>
                <c:pt idx="7424">
                  <c:v>74.25</c:v>
                </c:pt>
                <c:pt idx="7425">
                  <c:v>74.26</c:v>
                </c:pt>
                <c:pt idx="7426">
                  <c:v>74.27</c:v>
                </c:pt>
                <c:pt idx="7427">
                  <c:v>74.28</c:v>
                </c:pt>
                <c:pt idx="7428">
                  <c:v>74.29</c:v>
                </c:pt>
                <c:pt idx="7429">
                  <c:v>74.3</c:v>
                </c:pt>
                <c:pt idx="7430">
                  <c:v>74.31</c:v>
                </c:pt>
                <c:pt idx="7431">
                  <c:v>74.32</c:v>
                </c:pt>
                <c:pt idx="7432">
                  <c:v>74.33</c:v>
                </c:pt>
                <c:pt idx="7433">
                  <c:v>74.34</c:v>
                </c:pt>
                <c:pt idx="7434">
                  <c:v>74.35</c:v>
                </c:pt>
                <c:pt idx="7435">
                  <c:v>74.36</c:v>
                </c:pt>
                <c:pt idx="7436">
                  <c:v>74.37</c:v>
                </c:pt>
                <c:pt idx="7437">
                  <c:v>74.38</c:v>
                </c:pt>
                <c:pt idx="7438">
                  <c:v>74.39</c:v>
                </c:pt>
                <c:pt idx="7439">
                  <c:v>74.4</c:v>
                </c:pt>
                <c:pt idx="7440">
                  <c:v>74.41</c:v>
                </c:pt>
                <c:pt idx="7441">
                  <c:v>74.42</c:v>
                </c:pt>
                <c:pt idx="7442">
                  <c:v>74.43</c:v>
                </c:pt>
                <c:pt idx="7443">
                  <c:v>74.44</c:v>
                </c:pt>
                <c:pt idx="7444">
                  <c:v>74.45</c:v>
                </c:pt>
                <c:pt idx="7445">
                  <c:v>74.46</c:v>
                </c:pt>
                <c:pt idx="7446">
                  <c:v>74.47</c:v>
                </c:pt>
                <c:pt idx="7447">
                  <c:v>74.48</c:v>
                </c:pt>
                <c:pt idx="7448">
                  <c:v>74.49</c:v>
                </c:pt>
                <c:pt idx="7449">
                  <c:v>74.5</c:v>
                </c:pt>
                <c:pt idx="7450">
                  <c:v>74.51</c:v>
                </c:pt>
                <c:pt idx="7451">
                  <c:v>74.52</c:v>
                </c:pt>
                <c:pt idx="7452">
                  <c:v>74.53</c:v>
                </c:pt>
                <c:pt idx="7453">
                  <c:v>74.54</c:v>
                </c:pt>
                <c:pt idx="7454">
                  <c:v>74.55</c:v>
                </c:pt>
                <c:pt idx="7455">
                  <c:v>74.56</c:v>
                </c:pt>
                <c:pt idx="7456">
                  <c:v>74.57</c:v>
                </c:pt>
                <c:pt idx="7457">
                  <c:v>74.58</c:v>
                </c:pt>
                <c:pt idx="7458">
                  <c:v>74.59</c:v>
                </c:pt>
                <c:pt idx="7459">
                  <c:v>74.6</c:v>
                </c:pt>
                <c:pt idx="7460">
                  <c:v>74.61</c:v>
                </c:pt>
                <c:pt idx="7461">
                  <c:v>74.62</c:v>
                </c:pt>
                <c:pt idx="7462">
                  <c:v>74.63</c:v>
                </c:pt>
                <c:pt idx="7463">
                  <c:v>74.64</c:v>
                </c:pt>
                <c:pt idx="7464">
                  <c:v>74.65000000000001</c:v>
                </c:pt>
                <c:pt idx="7465">
                  <c:v>74.66</c:v>
                </c:pt>
                <c:pt idx="7466">
                  <c:v>74.67</c:v>
                </c:pt>
                <c:pt idx="7467">
                  <c:v>74.68000000000001</c:v>
                </c:pt>
                <c:pt idx="7468">
                  <c:v>74.69</c:v>
                </c:pt>
                <c:pt idx="7469">
                  <c:v>74.7</c:v>
                </c:pt>
                <c:pt idx="7470">
                  <c:v>74.71</c:v>
                </c:pt>
                <c:pt idx="7471">
                  <c:v>74.72</c:v>
                </c:pt>
                <c:pt idx="7472">
                  <c:v>74.73</c:v>
                </c:pt>
                <c:pt idx="7473">
                  <c:v>74.74</c:v>
                </c:pt>
                <c:pt idx="7474">
                  <c:v>74.75</c:v>
                </c:pt>
                <c:pt idx="7475">
                  <c:v>74.76</c:v>
                </c:pt>
                <c:pt idx="7476">
                  <c:v>74.77</c:v>
                </c:pt>
                <c:pt idx="7477">
                  <c:v>74.78</c:v>
                </c:pt>
                <c:pt idx="7478">
                  <c:v>74.79</c:v>
                </c:pt>
                <c:pt idx="7479">
                  <c:v>74.8</c:v>
                </c:pt>
                <c:pt idx="7480">
                  <c:v>74.81</c:v>
                </c:pt>
                <c:pt idx="7481">
                  <c:v>74.82</c:v>
                </c:pt>
                <c:pt idx="7482">
                  <c:v>74.83</c:v>
                </c:pt>
                <c:pt idx="7483">
                  <c:v>74.84</c:v>
                </c:pt>
                <c:pt idx="7484">
                  <c:v>74.85</c:v>
                </c:pt>
                <c:pt idx="7485">
                  <c:v>74.86</c:v>
                </c:pt>
                <c:pt idx="7486">
                  <c:v>74.87</c:v>
                </c:pt>
                <c:pt idx="7487">
                  <c:v>74.88</c:v>
                </c:pt>
                <c:pt idx="7488">
                  <c:v>74.89</c:v>
                </c:pt>
                <c:pt idx="7489">
                  <c:v>74.9</c:v>
                </c:pt>
                <c:pt idx="7490">
                  <c:v>74.91</c:v>
                </c:pt>
                <c:pt idx="7491">
                  <c:v>74.92</c:v>
                </c:pt>
                <c:pt idx="7492">
                  <c:v>74.93</c:v>
                </c:pt>
                <c:pt idx="7493">
                  <c:v>74.94</c:v>
                </c:pt>
                <c:pt idx="7494">
                  <c:v>74.95</c:v>
                </c:pt>
                <c:pt idx="7495">
                  <c:v>74.96</c:v>
                </c:pt>
                <c:pt idx="7496">
                  <c:v>74.97</c:v>
                </c:pt>
                <c:pt idx="7497">
                  <c:v>74.98</c:v>
                </c:pt>
                <c:pt idx="7498">
                  <c:v>74.99</c:v>
                </c:pt>
                <c:pt idx="7499">
                  <c:v>75.0</c:v>
                </c:pt>
                <c:pt idx="7500">
                  <c:v>75.01</c:v>
                </c:pt>
                <c:pt idx="7501">
                  <c:v>75.02</c:v>
                </c:pt>
                <c:pt idx="7502">
                  <c:v>75.03</c:v>
                </c:pt>
                <c:pt idx="7503">
                  <c:v>75.04</c:v>
                </c:pt>
                <c:pt idx="7504">
                  <c:v>75.05</c:v>
                </c:pt>
                <c:pt idx="7505">
                  <c:v>75.06</c:v>
                </c:pt>
                <c:pt idx="7506">
                  <c:v>75.07</c:v>
                </c:pt>
                <c:pt idx="7507">
                  <c:v>75.08</c:v>
                </c:pt>
                <c:pt idx="7508">
                  <c:v>75.09</c:v>
                </c:pt>
                <c:pt idx="7509">
                  <c:v>75.1</c:v>
                </c:pt>
                <c:pt idx="7510">
                  <c:v>75.11</c:v>
                </c:pt>
                <c:pt idx="7511">
                  <c:v>75.12</c:v>
                </c:pt>
                <c:pt idx="7512">
                  <c:v>75.13</c:v>
                </c:pt>
                <c:pt idx="7513">
                  <c:v>75.14</c:v>
                </c:pt>
                <c:pt idx="7514">
                  <c:v>75.15000000000001</c:v>
                </c:pt>
                <c:pt idx="7515">
                  <c:v>75.16</c:v>
                </c:pt>
                <c:pt idx="7516">
                  <c:v>75.17</c:v>
                </c:pt>
                <c:pt idx="7517">
                  <c:v>75.18000000000001</c:v>
                </c:pt>
                <c:pt idx="7518">
                  <c:v>75.19</c:v>
                </c:pt>
                <c:pt idx="7519">
                  <c:v>75.2</c:v>
                </c:pt>
                <c:pt idx="7520">
                  <c:v>75.21</c:v>
                </c:pt>
                <c:pt idx="7521">
                  <c:v>75.22</c:v>
                </c:pt>
                <c:pt idx="7522">
                  <c:v>75.23</c:v>
                </c:pt>
                <c:pt idx="7523">
                  <c:v>75.24</c:v>
                </c:pt>
                <c:pt idx="7524">
                  <c:v>75.25</c:v>
                </c:pt>
                <c:pt idx="7525">
                  <c:v>75.26</c:v>
                </c:pt>
                <c:pt idx="7526">
                  <c:v>75.27</c:v>
                </c:pt>
                <c:pt idx="7527">
                  <c:v>75.28</c:v>
                </c:pt>
                <c:pt idx="7528">
                  <c:v>75.29</c:v>
                </c:pt>
                <c:pt idx="7529">
                  <c:v>75.3</c:v>
                </c:pt>
                <c:pt idx="7530">
                  <c:v>75.31</c:v>
                </c:pt>
                <c:pt idx="7531">
                  <c:v>75.32</c:v>
                </c:pt>
                <c:pt idx="7532">
                  <c:v>75.33</c:v>
                </c:pt>
                <c:pt idx="7533">
                  <c:v>75.34</c:v>
                </c:pt>
                <c:pt idx="7534">
                  <c:v>75.35</c:v>
                </c:pt>
                <c:pt idx="7535">
                  <c:v>75.36</c:v>
                </c:pt>
                <c:pt idx="7536">
                  <c:v>75.37</c:v>
                </c:pt>
                <c:pt idx="7537">
                  <c:v>75.38</c:v>
                </c:pt>
                <c:pt idx="7538">
                  <c:v>75.39</c:v>
                </c:pt>
                <c:pt idx="7539">
                  <c:v>75.4</c:v>
                </c:pt>
                <c:pt idx="7540">
                  <c:v>75.41</c:v>
                </c:pt>
                <c:pt idx="7541">
                  <c:v>75.42</c:v>
                </c:pt>
                <c:pt idx="7542">
                  <c:v>75.43</c:v>
                </c:pt>
                <c:pt idx="7543">
                  <c:v>75.44</c:v>
                </c:pt>
                <c:pt idx="7544">
                  <c:v>75.45</c:v>
                </c:pt>
                <c:pt idx="7545">
                  <c:v>75.46</c:v>
                </c:pt>
                <c:pt idx="7546">
                  <c:v>75.47</c:v>
                </c:pt>
                <c:pt idx="7547">
                  <c:v>75.48</c:v>
                </c:pt>
                <c:pt idx="7548">
                  <c:v>75.49</c:v>
                </c:pt>
                <c:pt idx="7549">
                  <c:v>75.5</c:v>
                </c:pt>
                <c:pt idx="7550">
                  <c:v>75.51</c:v>
                </c:pt>
                <c:pt idx="7551">
                  <c:v>75.52</c:v>
                </c:pt>
                <c:pt idx="7552">
                  <c:v>75.53</c:v>
                </c:pt>
                <c:pt idx="7553">
                  <c:v>75.54</c:v>
                </c:pt>
                <c:pt idx="7554">
                  <c:v>75.55</c:v>
                </c:pt>
                <c:pt idx="7555">
                  <c:v>75.56</c:v>
                </c:pt>
                <c:pt idx="7556">
                  <c:v>75.57</c:v>
                </c:pt>
                <c:pt idx="7557">
                  <c:v>75.58</c:v>
                </c:pt>
                <c:pt idx="7558">
                  <c:v>75.59</c:v>
                </c:pt>
                <c:pt idx="7559">
                  <c:v>75.6</c:v>
                </c:pt>
                <c:pt idx="7560">
                  <c:v>75.61</c:v>
                </c:pt>
                <c:pt idx="7561">
                  <c:v>75.62</c:v>
                </c:pt>
                <c:pt idx="7562">
                  <c:v>75.63</c:v>
                </c:pt>
                <c:pt idx="7563">
                  <c:v>75.64</c:v>
                </c:pt>
                <c:pt idx="7564">
                  <c:v>75.65000000000001</c:v>
                </c:pt>
                <c:pt idx="7565">
                  <c:v>75.66</c:v>
                </c:pt>
                <c:pt idx="7566">
                  <c:v>75.67</c:v>
                </c:pt>
                <c:pt idx="7567">
                  <c:v>75.68000000000001</c:v>
                </c:pt>
                <c:pt idx="7568">
                  <c:v>75.69</c:v>
                </c:pt>
                <c:pt idx="7569">
                  <c:v>75.7</c:v>
                </c:pt>
                <c:pt idx="7570">
                  <c:v>75.71</c:v>
                </c:pt>
                <c:pt idx="7571">
                  <c:v>75.72</c:v>
                </c:pt>
                <c:pt idx="7572">
                  <c:v>75.73</c:v>
                </c:pt>
                <c:pt idx="7573">
                  <c:v>75.74</c:v>
                </c:pt>
                <c:pt idx="7574">
                  <c:v>75.75</c:v>
                </c:pt>
                <c:pt idx="7575">
                  <c:v>75.76</c:v>
                </c:pt>
                <c:pt idx="7576">
                  <c:v>75.77</c:v>
                </c:pt>
                <c:pt idx="7577">
                  <c:v>75.78</c:v>
                </c:pt>
                <c:pt idx="7578">
                  <c:v>75.79</c:v>
                </c:pt>
                <c:pt idx="7579">
                  <c:v>75.8</c:v>
                </c:pt>
                <c:pt idx="7580">
                  <c:v>75.81</c:v>
                </c:pt>
                <c:pt idx="7581">
                  <c:v>75.82</c:v>
                </c:pt>
                <c:pt idx="7582">
                  <c:v>75.83</c:v>
                </c:pt>
                <c:pt idx="7583">
                  <c:v>75.84</c:v>
                </c:pt>
                <c:pt idx="7584">
                  <c:v>75.85</c:v>
                </c:pt>
                <c:pt idx="7585">
                  <c:v>75.86</c:v>
                </c:pt>
                <c:pt idx="7586">
                  <c:v>75.87</c:v>
                </c:pt>
                <c:pt idx="7587">
                  <c:v>75.88</c:v>
                </c:pt>
                <c:pt idx="7588">
                  <c:v>75.89</c:v>
                </c:pt>
                <c:pt idx="7589">
                  <c:v>75.9</c:v>
                </c:pt>
                <c:pt idx="7590">
                  <c:v>75.91</c:v>
                </c:pt>
                <c:pt idx="7591">
                  <c:v>75.92</c:v>
                </c:pt>
                <c:pt idx="7592">
                  <c:v>75.93</c:v>
                </c:pt>
                <c:pt idx="7593">
                  <c:v>75.94</c:v>
                </c:pt>
                <c:pt idx="7594">
                  <c:v>75.95</c:v>
                </c:pt>
                <c:pt idx="7595">
                  <c:v>75.96</c:v>
                </c:pt>
                <c:pt idx="7596">
                  <c:v>75.97</c:v>
                </c:pt>
                <c:pt idx="7597">
                  <c:v>75.98</c:v>
                </c:pt>
                <c:pt idx="7598">
                  <c:v>75.99</c:v>
                </c:pt>
                <c:pt idx="7599">
                  <c:v>76.0</c:v>
                </c:pt>
                <c:pt idx="7600">
                  <c:v>76.01</c:v>
                </c:pt>
                <c:pt idx="7601">
                  <c:v>76.02</c:v>
                </c:pt>
                <c:pt idx="7602">
                  <c:v>76.03</c:v>
                </c:pt>
                <c:pt idx="7603">
                  <c:v>76.04</c:v>
                </c:pt>
                <c:pt idx="7604">
                  <c:v>76.05</c:v>
                </c:pt>
                <c:pt idx="7605">
                  <c:v>76.06</c:v>
                </c:pt>
                <c:pt idx="7606">
                  <c:v>76.07</c:v>
                </c:pt>
                <c:pt idx="7607">
                  <c:v>76.08</c:v>
                </c:pt>
                <c:pt idx="7608">
                  <c:v>76.09</c:v>
                </c:pt>
                <c:pt idx="7609">
                  <c:v>76.1</c:v>
                </c:pt>
                <c:pt idx="7610">
                  <c:v>76.11</c:v>
                </c:pt>
                <c:pt idx="7611">
                  <c:v>76.12</c:v>
                </c:pt>
                <c:pt idx="7612">
                  <c:v>76.13</c:v>
                </c:pt>
                <c:pt idx="7613">
                  <c:v>76.14</c:v>
                </c:pt>
                <c:pt idx="7614">
                  <c:v>76.15000000000001</c:v>
                </c:pt>
                <c:pt idx="7615">
                  <c:v>76.16</c:v>
                </c:pt>
                <c:pt idx="7616">
                  <c:v>76.17</c:v>
                </c:pt>
                <c:pt idx="7617">
                  <c:v>76.18000000000001</c:v>
                </c:pt>
                <c:pt idx="7618">
                  <c:v>76.19</c:v>
                </c:pt>
                <c:pt idx="7619">
                  <c:v>76.2</c:v>
                </c:pt>
                <c:pt idx="7620">
                  <c:v>76.21</c:v>
                </c:pt>
                <c:pt idx="7621">
                  <c:v>76.22</c:v>
                </c:pt>
                <c:pt idx="7622">
                  <c:v>76.23</c:v>
                </c:pt>
                <c:pt idx="7623">
                  <c:v>76.24</c:v>
                </c:pt>
                <c:pt idx="7624">
                  <c:v>76.25</c:v>
                </c:pt>
                <c:pt idx="7625">
                  <c:v>76.26</c:v>
                </c:pt>
                <c:pt idx="7626">
                  <c:v>76.27</c:v>
                </c:pt>
                <c:pt idx="7627">
                  <c:v>76.28</c:v>
                </c:pt>
                <c:pt idx="7628">
                  <c:v>76.29</c:v>
                </c:pt>
                <c:pt idx="7629">
                  <c:v>76.3</c:v>
                </c:pt>
                <c:pt idx="7630">
                  <c:v>76.31</c:v>
                </c:pt>
                <c:pt idx="7631">
                  <c:v>76.32</c:v>
                </c:pt>
                <c:pt idx="7632">
                  <c:v>76.33</c:v>
                </c:pt>
                <c:pt idx="7633">
                  <c:v>76.34</c:v>
                </c:pt>
                <c:pt idx="7634">
                  <c:v>76.35</c:v>
                </c:pt>
                <c:pt idx="7635">
                  <c:v>76.36</c:v>
                </c:pt>
                <c:pt idx="7636">
                  <c:v>76.37</c:v>
                </c:pt>
                <c:pt idx="7637">
                  <c:v>76.38</c:v>
                </c:pt>
                <c:pt idx="7638">
                  <c:v>76.39</c:v>
                </c:pt>
                <c:pt idx="7639">
                  <c:v>76.4</c:v>
                </c:pt>
                <c:pt idx="7640">
                  <c:v>76.41</c:v>
                </c:pt>
                <c:pt idx="7641">
                  <c:v>76.42</c:v>
                </c:pt>
                <c:pt idx="7642">
                  <c:v>76.43</c:v>
                </c:pt>
                <c:pt idx="7643">
                  <c:v>76.44</c:v>
                </c:pt>
                <c:pt idx="7644">
                  <c:v>76.45</c:v>
                </c:pt>
                <c:pt idx="7645">
                  <c:v>76.46</c:v>
                </c:pt>
                <c:pt idx="7646">
                  <c:v>76.47</c:v>
                </c:pt>
                <c:pt idx="7647">
                  <c:v>76.48</c:v>
                </c:pt>
                <c:pt idx="7648">
                  <c:v>76.49</c:v>
                </c:pt>
                <c:pt idx="7649">
                  <c:v>76.5</c:v>
                </c:pt>
                <c:pt idx="7650">
                  <c:v>76.51</c:v>
                </c:pt>
                <c:pt idx="7651">
                  <c:v>76.52</c:v>
                </c:pt>
                <c:pt idx="7652">
                  <c:v>76.53</c:v>
                </c:pt>
                <c:pt idx="7653">
                  <c:v>76.54</c:v>
                </c:pt>
                <c:pt idx="7654">
                  <c:v>76.55</c:v>
                </c:pt>
                <c:pt idx="7655">
                  <c:v>76.56</c:v>
                </c:pt>
                <c:pt idx="7656">
                  <c:v>76.57</c:v>
                </c:pt>
                <c:pt idx="7657">
                  <c:v>76.58</c:v>
                </c:pt>
                <c:pt idx="7658">
                  <c:v>76.59</c:v>
                </c:pt>
                <c:pt idx="7659">
                  <c:v>76.6</c:v>
                </c:pt>
                <c:pt idx="7660">
                  <c:v>76.61</c:v>
                </c:pt>
                <c:pt idx="7661">
                  <c:v>76.62</c:v>
                </c:pt>
                <c:pt idx="7662">
                  <c:v>76.63</c:v>
                </c:pt>
                <c:pt idx="7663">
                  <c:v>76.64</c:v>
                </c:pt>
                <c:pt idx="7664">
                  <c:v>76.65000000000001</c:v>
                </c:pt>
                <c:pt idx="7665">
                  <c:v>76.66</c:v>
                </c:pt>
                <c:pt idx="7666">
                  <c:v>76.67</c:v>
                </c:pt>
                <c:pt idx="7667">
                  <c:v>76.68000000000001</c:v>
                </c:pt>
                <c:pt idx="7668">
                  <c:v>76.69</c:v>
                </c:pt>
                <c:pt idx="7669">
                  <c:v>76.7</c:v>
                </c:pt>
                <c:pt idx="7670">
                  <c:v>76.71</c:v>
                </c:pt>
                <c:pt idx="7671">
                  <c:v>76.72</c:v>
                </c:pt>
                <c:pt idx="7672">
                  <c:v>76.73</c:v>
                </c:pt>
                <c:pt idx="7673">
                  <c:v>76.74</c:v>
                </c:pt>
                <c:pt idx="7674">
                  <c:v>76.75</c:v>
                </c:pt>
                <c:pt idx="7675">
                  <c:v>76.76</c:v>
                </c:pt>
                <c:pt idx="7676">
                  <c:v>76.77</c:v>
                </c:pt>
                <c:pt idx="7677">
                  <c:v>76.78</c:v>
                </c:pt>
                <c:pt idx="7678">
                  <c:v>76.79</c:v>
                </c:pt>
                <c:pt idx="7679">
                  <c:v>76.8</c:v>
                </c:pt>
                <c:pt idx="7680">
                  <c:v>76.81</c:v>
                </c:pt>
                <c:pt idx="7681">
                  <c:v>76.82</c:v>
                </c:pt>
                <c:pt idx="7682">
                  <c:v>76.83</c:v>
                </c:pt>
                <c:pt idx="7683">
                  <c:v>76.84</c:v>
                </c:pt>
                <c:pt idx="7684">
                  <c:v>76.85</c:v>
                </c:pt>
                <c:pt idx="7685">
                  <c:v>76.86</c:v>
                </c:pt>
                <c:pt idx="7686">
                  <c:v>76.87</c:v>
                </c:pt>
                <c:pt idx="7687">
                  <c:v>76.88</c:v>
                </c:pt>
                <c:pt idx="7688">
                  <c:v>76.89</c:v>
                </c:pt>
                <c:pt idx="7689">
                  <c:v>76.9</c:v>
                </c:pt>
                <c:pt idx="7690">
                  <c:v>76.91</c:v>
                </c:pt>
                <c:pt idx="7691">
                  <c:v>76.92</c:v>
                </c:pt>
                <c:pt idx="7692">
                  <c:v>76.93</c:v>
                </c:pt>
                <c:pt idx="7693">
                  <c:v>76.94</c:v>
                </c:pt>
                <c:pt idx="7694">
                  <c:v>76.95</c:v>
                </c:pt>
                <c:pt idx="7695">
                  <c:v>76.96</c:v>
                </c:pt>
                <c:pt idx="7696">
                  <c:v>76.97</c:v>
                </c:pt>
                <c:pt idx="7697">
                  <c:v>76.98</c:v>
                </c:pt>
                <c:pt idx="7698">
                  <c:v>76.99</c:v>
                </c:pt>
                <c:pt idx="7699">
                  <c:v>77.0</c:v>
                </c:pt>
                <c:pt idx="7700">
                  <c:v>77.01</c:v>
                </c:pt>
                <c:pt idx="7701">
                  <c:v>77.02</c:v>
                </c:pt>
                <c:pt idx="7702">
                  <c:v>77.03</c:v>
                </c:pt>
                <c:pt idx="7703">
                  <c:v>77.04</c:v>
                </c:pt>
                <c:pt idx="7704">
                  <c:v>77.05</c:v>
                </c:pt>
                <c:pt idx="7705">
                  <c:v>77.06</c:v>
                </c:pt>
                <c:pt idx="7706">
                  <c:v>77.07</c:v>
                </c:pt>
                <c:pt idx="7707">
                  <c:v>77.08</c:v>
                </c:pt>
                <c:pt idx="7708">
                  <c:v>77.09</c:v>
                </c:pt>
                <c:pt idx="7709">
                  <c:v>77.1</c:v>
                </c:pt>
                <c:pt idx="7710">
                  <c:v>77.11</c:v>
                </c:pt>
                <c:pt idx="7711">
                  <c:v>77.12</c:v>
                </c:pt>
                <c:pt idx="7712">
                  <c:v>77.13</c:v>
                </c:pt>
                <c:pt idx="7713">
                  <c:v>77.14</c:v>
                </c:pt>
                <c:pt idx="7714">
                  <c:v>77.15000000000001</c:v>
                </c:pt>
                <c:pt idx="7715">
                  <c:v>77.16</c:v>
                </c:pt>
                <c:pt idx="7716">
                  <c:v>77.17</c:v>
                </c:pt>
                <c:pt idx="7717">
                  <c:v>77.18000000000001</c:v>
                </c:pt>
                <c:pt idx="7718">
                  <c:v>77.19</c:v>
                </c:pt>
                <c:pt idx="7719">
                  <c:v>77.2</c:v>
                </c:pt>
                <c:pt idx="7720">
                  <c:v>77.21</c:v>
                </c:pt>
                <c:pt idx="7721">
                  <c:v>77.22</c:v>
                </c:pt>
                <c:pt idx="7722">
                  <c:v>77.23</c:v>
                </c:pt>
                <c:pt idx="7723">
                  <c:v>77.24</c:v>
                </c:pt>
                <c:pt idx="7724">
                  <c:v>77.25</c:v>
                </c:pt>
                <c:pt idx="7725">
                  <c:v>77.26</c:v>
                </c:pt>
                <c:pt idx="7726">
                  <c:v>77.27</c:v>
                </c:pt>
                <c:pt idx="7727">
                  <c:v>77.28</c:v>
                </c:pt>
                <c:pt idx="7728">
                  <c:v>77.29</c:v>
                </c:pt>
                <c:pt idx="7729">
                  <c:v>77.3</c:v>
                </c:pt>
                <c:pt idx="7730">
                  <c:v>77.31</c:v>
                </c:pt>
                <c:pt idx="7731">
                  <c:v>77.32</c:v>
                </c:pt>
                <c:pt idx="7732">
                  <c:v>77.33</c:v>
                </c:pt>
                <c:pt idx="7733">
                  <c:v>77.34</c:v>
                </c:pt>
                <c:pt idx="7734">
                  <c:v>77.35</c:v>
                </c:pt>
                <c:pt idx="7735">
                  <c:v>77.36</c:v>
                </c:pt>
                <c:pt idx="7736">
                  <c:v>77.37</c:v>
                </c:pt>
                <c:pt idx="7737">
                  <c:v>77.38</c:v>
                </c:pt>
                <c:pt idx="7738">
                  <c:v>77.39</c:v>
                </c:pt>
                <c:pt idx="7739">
                  <c:v>77.4</c:v>
                </c:pt>
                <c:pt idx="7740">
                  <c:v>77.41</c:v>
                </c:pt>
                <c:pt idx="7741">
                  <c:v>77.42</c:v>
                </c:pt>
                <c:pt idx="7742">
                  <c:v>77.43</c:v>
                </c:pt>
                <c:pt idx="7743">
                  <c:v>77.44</c:v>
                </c:pt>
                <c:pt idx="7744">
                  <c:v>77.45</c:v>
                </c:pt>
                <c:pt idx="7745">
                  <c:v>77.46</c:v>
                </c:pt>
                <c:pt idx="7746">
                  <c:v>77.47</c:v>
                </c:pt>
                <c:pt idx="7747">
                  <c:v>77.48</c:v>
                </c:pt>
                <c:pt idx="7748">
                  <c:v>77.49</c:v>
                </c:pt>
                <c:pt idx="7749">
                  <c:v>77.5</c:v>
                </c:pt>
                <c:pt idx="7750">
                  <c:v>77.51</c:v>
                </c:pt>
                <c:pt idx="7751">
                  <c:v>77.52</c:v>
                </c:pt>
                <c:pt idx="7752">
                  <c:v>77.53</c:v>
                </c:pt>
                <c:pt idx="7753">
                  <c:v>77.54</c:v>
                </c:pt>
                <c:pt idx="7754">
                  <c:v>77.55</c:v>
                </c:pt>
                <c:pt idx="7755">
                  <c:v>77.56</c:v>
                </c:pt>
                <c:pt idx="7756">
                  <c:v>77.57</c:v>
                </c:pt>
                <c:pt idx="7757">
                  <c:v>77.58</c:v>
                </c:pt>
                <c:pt idx="7758">
                  <c:v>77.59</c:v>
                </c:pt>
                <c:pt idx="7759">
                  <c:v>77.6</c:v>
                </c:pt>
                <c:pt idx="7760">
                  <c:v>77.61</c:v>
                </c:pt>
                <c:pt idx="7761">
                  <c:v>77.62</c:v>
                </c:pt>
                <c:pt idx="7762">
                  <c:v>77.63</c:v>
                </c:pt>
                <c:pt idx="7763">
                  <c:v>77.64</c:v>
                </c:pt>
                <c:pt idx="7764">
                  <c:v>77.65000000000001</c:v>
                </c:pt>
                <c:pt idx="7765">
                  <c:v>77.66</c:v>
                </c:pt>
                <c:pt idx="7766">
                  <c:v>77.67</c:v>
                </c:pt>
                <c:pt idx="7767">
                  <c:v>77.68000000000001</c:v>
                </c:pt>
                <c:pt idx="7768">
                  <c:v>77.69</c:v>
                </c:pt>
                <c:pt idx="7769">
                  <c:v>77.7</c:v>
                </c:pt>
                <c:pt idx="7770">
                  <c:v>77.71</c:v>
                </c:pt>
                <c:pt idx="7771">
                  <c:v>77.72</c:v>
                </c:pt>
                <c:pt idx="7772">
                  <c:v>77.73</c:v>
                </c:pt>
                <c:pt idx="7773">
                  <c:v>77.74</c:v>
                </c:pt>
                <c:pt idx="7774">
                  <c:v>77.75</c:v>
                </c:pt>
                <c:pt idx="7775">
                  <c:v>77.76</c:v>
                </c:pt>
                <c:pt idx="7776">
                  <c:v>77.77</c:v>
                </c:pt>
                <c:pt idx="7777">
                  <c:v>77.78</c:v>
                </c:pt>
                <c:pt idx="7778">
                  <c:v>77.79</c:v>
                </c:pt>
                <c:pt idx="7779">
                  <c:v>77.8</c:v>
                </c:pt>
                <c:pt idx="7780">
                  <c:v>77.81</c:v>
                </c:pt>
                <c:pt idx="7781">
                  <c:v>77.82</c:v>
                </c:pt>
                <c:pt idx="7782">
                  <c:v>77.83</c:v>
                </c:pt>
                <c:pt idx="7783">
                  <c:v>77.84</c:v>
                </c:pt>
                <c:pt idx="7784">
                  <c:v>77.85</c:v>
                </c:pt>
                <c:pt idx="7785">
                  <c:v>77.86</c:v>
                </c:pt>
                <c:pt idx="7786">
                  <c:v>77.87</c:v>
                </c:pt>
                <c:pt idx="7787">
                  <c:v>77.88</c:v>
                </c:pt>
                <c:pt idx="7788">
                  <c:v>77.89</c:v>
                </c:pt>
                <c:pt idx="7789">
                  <c:v>77.9</c:v>
                </c:pt>
                <c:pt idx="7790">
                  <c:v>77.91</c:v>
                </c:pt>
                <c:pt idx="7791">
                  <c:v>77.92</c:v>
                </c:pt>
                <c:pt idx="7792">
                  <c:v>77.93</c:v>
                </c:pt>
                <c:pt idx="7793">
                  <c:v>77.94</c:v>
                </c:pt>
                <c:pt idx="7794">
                  <c:v>77.95</c:v>
                </c:pt>
                <c:pt idx="7795">
                  <c:v>77.96</c:v>
                </c:pt>
                <c:pt idx="7796">
                  <c:v>77.97</c:v>
                </c:pt>
                <c:pt idx="7797">
                  <c:v>77.98</c:v>
                </c:pt>
                <c:pt idx="7798">
                  <c:v>77.99</c:v>
                </c:pt>
                <c:pt idx="7799">
                  <c:v>78.0</c:v>
                </c:pt>
                <c:pt idx="7800">
                  <c:v>78.01</c:v>
                </c:pt>
                <c:pt idx="7801">
                  <c:v>78.02</c:v>
                </c:pt>
                <c:pt idx="7802">
                  <c:v>78.03</c:v>
                </c:pt>
                <c:pt idx="7803">
                  <c:v>78.04</c:v>
                </c:pt>
                <c:pt idx="7804">
                  <c:v>78.05</c:v>
                </c:pt>
                <c:pt idx="7805">
                  <c:v>78.06</c:v>
                </c:pt>
                <c:pt idx="7806">
                  <c:v>78.07</c:v>
                </c:pt>
                <c:pt idx="7807">
                  <c:v>78.08</c:v>
                </c:pt>
                <c:pt idx="7808">
                  <c:v>78.09</c:v>
                </c:pt>
                <c:pt idx="7809">
                  <c:v>78.1</c:v>
                </c:pt>
                <c:pt idx="7810">
                  <c:v>78.11</c:v>
                </c:pt>
                <c:pt idx="7811">
                  <c:v>78.12</c:v>
                </c:pt>
                <c:pt idx="7812">
                  <c:v>78.13</c:v>
                </c:pt>
                <c:pt idx="7813">
                  <c:v>78.14</c:v>
                </c:pt>
                <c:pt idx="7814">
                  <c:v>78.15000000000001</c:v>
                </c:pt>
                <c:pt idx="7815">
                  <c:v>78.16</c:v>
                </c:pt>
                <c:pt idx="7816">
                  <c:v>78.17</c:v>
                </c:pt>
                <c:pt idx="7817">
                  <c:v>78.18000000000001</c:v>
                </c:pt>
                <c:pt idx="7818">
                  <c:v>78.19</c:v>
                </c:pt>
                <c:pt idx="7819">
                  <c:v>78.2</c:v>
                </c:pt>
                <c:pt idx="7820">
                  <c:v>78.21</c:v>
                </c:pt>
                <c:pt idx="7821">
                  <c:v>78.22</c:v>
                </c:pt>
                <c:pt idx="7822">
                  <c:v>78.23</c:v>
                </c:pt>
                <c:pt idx="7823">
                  <c:v>78.24</c:v>
                </c:pt>
                <c:pt idx="7824">
                  <c:v>78.25</c:v>
                </c:pt>
                <c:pt idx="7825">
                  <c:v>78.26</c:v>
                </c:pt>
                <c:pt idx="7826">
                  <c:v>78.27</c:v>
                </c:pt>
                <c:pt idx="7827">
                  <c:v>78.28</c:v>
                </c:pt>
                <c:pt idx="7828">
                  <c:v>78.29</c:v>
                </c:pt>
                <c:pt idx="7829">
                  <c:v>78.3</c:v>
                </c:pt>
                <c:pt idx="7830">
                  <c:v>78.31</c:v>
                </c:pt>
                <c:pt idx="7831">
                  <c:v>78.32</c:v>
                </c:pt>
                <c:pt idx="7832">
                  <c:v>78.33</c:v>
                </c:pt>
                <c:pt idx="7833">
                  <c:v>78.34</c:v>
                </c:pt>
                <c:pt idx="7834">
                  <c:v>78.35</c:v>
                </c:pt>
                <c:pt idx="7835">
                  <c:v>78.36</c:v>
                </c:pt>
                <c:pt idx="7836">
                  <c:v>78.37</c:v>
                </c:pt>
                <c:pt idx="7837">
                  <c:v>78.38</c:v>
                </c:pt>
                <c:pt idx="7838">
                  <c:v>78.39</c:v>
                </c:pt>
                <c:pt idx="7839">
                  <c:v>78.4</c:v>
                </c:pt>
                <c:pt idx="7840">
                  <c:v>78.41</c:v>
                </c:pt>
                <c:pt idx="7841">
                  <c:v>78.42</c:v>
                </c:pt>
                <c:pt idx="7842">
                  <c:v>78.43</c:v>
                </c:pt>
                <c:pt idx="7843">
                  <c:v>78.44</c:v>
                </c:pt>
                <c:pt idx="7844">
                  <c:v>78.45</c:v>
                </c:pt>
                <c:pt idx="7845">
                  <c:v>78.46</c:v>
                </c:pt>
                <c:pt idx="7846">
                  <c:v>78.47</c:v>
                </c:pt>
                <c:pt idx="7847">
                  <c:v>78.48</c:v>
                </c:pt>
                <c:pt idx="7848">
                  <c:v>78.49</c:v>
                </c:pt>
                <c:pt idx="7849">
                  <c:v>78.5</c:v>
                </c:pt>
                <c:pt idx="7850">
                  <c:v>78.51</c:v>
                </c:pt>
                <c:pt idx="7851">
                  <c:v>78.52</c:v>
                </c:pt>
                <c:pt idx="7852">
                  <c:v>78.53</c:v>
                </c:pt>
                <c:pt idx="7853">
                  <c:v>78.54</c:v>
                </c:pt>
                <c:pt idx="7854">
                  <c:v>78.55</c:v>
                </c:pt>
                <c:pt idx="7855">
                  <c:v>78.56</c:v>
                </c:pt>
                <c:pt idx="7856">
                  <c:v>78.57</c:v>
                </c:pt>
                <c:pt idx="7857">
                  <c:v>78.58</c:v>
                </c:pt>
                <c:pt idx="7858">
                  <c:v>78.59</c:v>
                </c:pt>
                <c:pt idx="7859">
                  <c:v>78.6</c:v>
                </c:pt>
                <c:pt idx="7860">
                  <c:v>78.61</c:v>
                </c:pt>
                <c:pt idx="7861">
                  <c:v>78.62</c:v>
                </c:pt>
                <c:pt idx="7862">
                  <c:v>78.63</c:v>
                </c:pt>
                <c:pt idx="7863">
                  <c:v>78.64</c:v>
                </c:pt>
                <c:pt idx="7864">
                  <c:v>78.65000000000001</c:v>
                </c:pt>
                <c:pt idx="7865">
                  <c:v>78.66</c:v>
                </c:pt>
                <c:pt idx="7866">
                  <c:v>78.67</c:v>
                </c:pt>
                <c:pt idx="7867">
                  <c:v>78.68000000000001</c:v>
                </c:pt>
                <c:pt idx="7868">
                  <c:v>78.69</c:v>
                </c:pt>
                <c:pt idx="7869">
                  <c:v>78.7</c:v>
                </c:pt>
                <c:pt idx="7870">
                  <c:v>78.71</c:v>
                </c:pt>
                <c:pt idx="7871">
                  <c:v>78.72</c:v>
                </c:pt>
                <c:pt idx="7872">
                  <c:v>78.73</c:v>
                </c:pt>
                <c:pt idx="7873">
                  <c:v>78.74</c:v>
                </c:pt>
                <c:pt idx="7874">
                  <c:v>78.75</c:v>
                </c:pt>
                <c:pt idx="7875">
                  <c:v>78.76</c:v>
                </c:pt>
                <c:pt idx="7876">
                  <c:v>78.77</c:v>
                </c:pt>
                <c:pt idx="7877">
                  <c:v>78.78</c:v>
                </c:pt>
                <c:pt idx="7878">
                  <c:v>78.79</c:v>
                </c:pt>
                <c:pt idx="7879">
                  <c:v>78.8</c:v>
                </c:pt>
                <c:pt idx="7880">
                  <c:v>78.81</c:v>
                </c:pt>
                <c:pt idx="7881">
                  <c:v>78.82</c:v>
                </c:pt>
                <c:pt idx="7882">
                  <c:v>78.83</c:v>
                </c:pt>
                <c:pt idx="7883">
                  <c:v>78.84</c:v>
                </c:pt>
                <c:pt idx="7884">
                  <c:v>78.85</c:v>
                </c:pt>
                <c:pt idx="7885">
                  <c:v>78.86</c:v>
                </c:pt>
                <c:pt idx="7886">
                  <c:v>78.87</c:v>
                </c:pt>
                <c:pt idx="7887">
                  <c:v>78.88</c:v>
                </c:pt>
                <c:pt idx="7888">
                  <c:v>78.89</c:v>
                </c:pt>
                <c:pt idx="7889">
                  <c:v>78.9</c:v>
                </c:pt>
                <c:pt idx="7890">
                  <c:v>78.91</c:v>
                </c:pt>
                <c:pt idx="7891">
                  <c:v>78.92</c:v>
                </c:pt>
                <c:pt idx="7892">
                  <c:v>78.93</c:v>
                </c:pt>
                <c:pt idx="7893">
                  <c:v>78.94</c:v>
                </c:pt>
                <c:pt idx="7894">
                  <c:v>78.95</c:v>
                </c:pt>
                <c:pt idx="7895">
                  <c:v>78.96</c:v>
                </c:pt>
                <c:pt idx="7896">
                  <c:v>78.97</c:v>
                </c:pt>
                <c:pt idx="7897">
                  <c:v>78.98</c:v>
                </c:pt>
                <c:pt idx="7898">
                  <c:v>78.99</c:v>
                </c:pt>
                <c:pt idx="7899">
                  <c:v>79.0</c:v>
                </c:pt>
                <c:pt idx="7900">
                  <c:v>79.01</c:v>
                </c:pt>
                <c:pt idx="7901">
                  <c:v>79.02</c:v>
                </c:pt>
                <c:pt idx="7902">
                  <c:v>79.03</c:v>
                </c:pt>
                <c:pt idx="7903">
                  <c:v>79.04</c:v>
                </c:pt>
                <c:pt idx="7904">
                  <c:v>79.05</c:v>
                </c:pt>
                <c:pt idx="7905">
                  <c:v>79.06</c:v>
                </c:pt>
                <c:pt idx="7906">
                  <c:v>79.07</c:v>
                </c:pt>
                <c:pt idx="7907">
                  <c:v>79.08</c:v>
                </c:pt>
                <c:pt idx="7908">
                  <c:v>79.09</c:v>
                </c:pt>
                <c:pt idx="7909">
                  <c:v>79.1</c:v>
                </c:pt>
                <c:pt idx="7910">
                  <c:v>79.11</c:v>
                </c:pt>
                <c:pt idx="7911">
                  <c:v>79.12</c:v>
                </c:pt>
                <c:pt idx="7912">
                  <c:v>79.13</c:v>
                </c:pt>
                <c:pt idx="7913">
                  <c:v>79.14</c:v>
                </c:pt>
                <c:pt idx="7914">
                  <c:v>79.15000000000001</c:v>
                </c:pt>
                <c:pt idx="7915">
                  <c:v>79.16</c:v>
                </c:pt>
                <c:pt idx="7916">
                  <c:v>79.17</c:v>
                </c:pt>
                <c:pt idx="7917">
                  <c:v>79.18000000000001</c:v>
                </c:pt>
                <c:pt idx="7918">
                  <c:v>79.19</c:v>
                </c:pt>
                <c:pt idx="7919">
                  <c:v>79.2</c:v>
                </c:pt>
                <c:pt idx="7920">
                  <c:v>79.21</c:v>
                </c:pt>
                <c:pt idx="7921">
                  <c:v>79.22</c:v>
                </c:pt>
                <c:pt idx="7922">
                  <c:v>79.23</c:v>
                </c:pt>
                <c:pt idx="7923">
                  <c:v>79.24</c:v>
                </c:pt>
                <c:pt idx="7924">
                  <c:v>79.25</c:v>
                </c:pt>
                <c:pt idx="7925">
                  <c:v>79.26</c:v>
                </c:pt>
                <c:pt idx="7926">
                  <c:v>79.27</c:v>
                </c:pt>
                <c:pt idx="7927">
                  <c:v>79.28</c:v>
                </c:pt>
                <c:pt idx="7928">
                  <c:v>79.29</c:v>
                </c:pt>
                <c:pt idx="7929">
                  <c:v>79.3</c:v>
                </c:pt>
                <c:pt idx="7930">
                  <c:v>79.31</c:v>
                </c:pt>
                <c:pt idx="7931">
                  <c:v>79.32</c:v>
                </c:pt>
                <c:pt idx="7932">
                  <c:v>79.33</c:v>
                </c:pt>
                <c:pt idx="7933">
                  <c:v>79.34</c:v>
                </c:pt>
                <c:pt idx="7934">
                  <c:v>79.35</c:v>
                </c:pt>
                <c:pt idx="7935">
                  <c:v>79.36</c:v>
                </c:pt>
                <c:pt idx="7936">
                  <c:v>79.37</c:v>
                </c:pt>
                <c:pt idx="7937">
                  <c:v>79.38</c:v>
                </c:pt>
                <c:pt idx="7938">
                  <c:v>79.39</c:v>
                </c:pt>
                <c:pt idx="7939">
                  <c:v>79.4</c:v>
                </c:pt>
                <c:pt idx="7940">
                  <c:v>79.41</c:v>
                </c:pt>
                <c:pt idx="7941">
                  <c:v>79.42</c:v>
                </c:pt>
                <c:pt idx="7942">
                  <c:v>79.43</c:v>
                </c:pt>
                <c:pt idx="7943">
                  <c:v>79.44</c:v>
                </c:pt>
                <c:pt idx="7944">
                  <c:v>79.45</c:v>
                </c:pt>
                <c:pt idx="7945">
                  <c:v>79.46</c:v>
                </c:pt>
                <c:pt idx="7946">
                  <c:v>79.47</c:v>
                </c:pt>
                <c:pt idx="7947">
                  <c:v>79.48</c:v>
                </c:pt>
                <c:pt idx="7948">
                  <c:v>79.49</c:v>
                </c:pt>
                <c:pt idx="7949">
                  <c:v>79.5</c:v>
                </c:pt>
                <c:pt idx="7950">
                  <c:v>79.51</c:v>
                </c:pt>
                <c:pt idx="7951">
                  <c:v>79.52</c:v>
                </c:pt>
                <c:pt idx="7952">
                  <c:v>79.53</c:v>
                </c:pt>
                <c:pt idx="7953">
                  <c:v>79.54</c:v>
                </c:pt>
                <c:pt idx="7954">
                  <c:v>79.55</c:v>
                </c:pt>
                <c:pt idx="7955">
                  <c:v>79.56</c:v>
                </c:pt>
                <c:pt idx="7956">
                  <c:v>79.57</c:v>
                </c:pt>
                <c:pt idx="7957">
                  <c:v>79.58</c:v>
                </c:pt>
                <c:pt idx="7958">
                  <c:v>79.59</c:v>
                </c:pt>
                <c:pt idx="7959">
                  <c:v>79.6</c:v>
                </c:pt>
                <c:pt idx="7960">
                  <c:v>79.61</c:v>
                </c:pt>
                <c:pt idx="7961">
                  <c:v>79.62</c:v>
                </c:pt>
                <c:pt idx="7962">
                  <c:v>79.63</c:v>
                </c:pt>
                <c:pt idx="7963">
                  <c:v>79.64</c:v>
                </c:pt>
                <c:pt idx="7964">
                  <c:v>79.65000000000001</c:v>
                </c:pt>
                <c:pt idx="7965">
                  <c:v>79.66</c:v>
                </c:pt>
                <c:pt idx="7966">
                  <c:v>79.67</c:v>
                </c:pt>
                <c:pt idx="7967">
                  <c:v>79.68000000000001</c:v>
                </c:pt>
                <c:pt idx="7968">
                  <c:v>79.69</c:v>
                </c:pt>
                <c:pt idx="7969">
                  <c:v>79.7</c:v>
                </c:pt>
                <c:pt idx="7970">
                  <c:v>79.71</c:v>
                </c:pt>
                <c:pt idx="7971">
                  <c:v>79.72</c:v>
                </c:pt>
                <c:pt idx="7972">
                  <c:v>79.73</c:v>
                </c:pt>
                <c:pt idx="7973">
                  <c:v>79.74</c:v>
                </c:pt>
                <c:pt idx="7974">
                  <c:v>79.75</c:v>
                </c:pt>
                <c:pt idx="7975">
                  <c:v>79.76</c:v>
                </c:pt>
                <c:pt idx="7976">
                  <c:v>79.77</c:v>
                </c:pt>
                <c:pt idx="7977">
                  <c:v>79.78</c:v>
                </c:pt>
                <c:pt idx="7978">
                  <c:v>79.79</c:v>
                </c:pt>
                <c:pt idx="7979">
                  <c:v>79.8</c:v>
                </c:pt>
                <c:pt idx="7980">
                  <c:v>79.81</c:v>
                </c:pt>
                <c:pt idx="7981">
                  <c:v>79.82</c:v>
                </c:pt>
                <c:pt idx="7982">
                  <c:v>79.83</c:v>
                </c:pt>
                <c:pt idx="7983">
                  <c:v>79.84</c:v>
                </c:pt>
                <c:pt idx="7984">
                  <c:v>79.85</c:v>
                </c:pt>
                <c:pt idx="7985">
                  <c:v>79.86</c:v>
                </c:pt>
                <c:pt idx="7986">
                  <c:v>79.87</c:v>
                </c:pt>
                <c:pt idx="7987">
                  <c:v>79.88</c:v>
                </c:pt>
                <c:pt idx="7988">
                  <c:v>79.89</c:v>
                </c:pt>
                <c:pt idx="7989">
                  <c:v>79.9</c:v>
                </c:pt>
                <c:pt idx="7990">
                  <c:v>79.91</c:v>
                </c:pt>
                <c:pt idx="7991">
                  <c:v>79.92</c:v>
                </c:pt>
                <c:pt idx="7992">
                  <c:v>79.93</c:v>
                </c:pt>
                <c:pt idx="7993">
                  <c:v>79.94</c:v>
                </c:pt>
                <c:pt idx="7994">
                  <c:v>79.95</c:v>
                </c:pt>
                <c:pt idx="7995">
                  <c:v>79.96</c:v>
                </c:pt>
                <c:pt idx="7996">
                  <c:v>79.97</c:v>
                </c:pt>
                <c:pt idx="7997">
                  <c:v>79.98</c:v>
                </c:pt>
                <c:pt idx="7998">
                  <c:v>79.99</c:v>
                </c:pt>
                <c:pt idx="7999">
                  <c:v>80.0</c:v>
                </c:pt>
                <c:pt idx="8000">
                  <c:v>80.01</c:v>
                </c:pt>
                <c:pt idx="8001">
                  <c:v>80.02</c:v>
                </c:pt>
                <c:pt idx="8002">
                  <c:v>80.03</c:v>
                </c:pt>
                <c:pt idx="8003">
                  <c:v>80.04</c:v>
                </c:pt>
                <c:pt idx="8004">
                  <c:v>80.05</c:v>
                </c:pt>
                <c:pt idx="8005">
                  <c:v>80.06</c:v>
                </c:pt>
                <c:pt idx="8006">
                  <c:v>80.07</c:v>
                </c:pt>
                <c:pt idx="8007">
                  <c:v>80.08</c:v>
                </c:pt>
                <c:pt idx="8008">
                  <c:v>80.09</c:v>
                </c:pt>
                <c:pt idx="8009">
                  <c:v>80.1</c:v>
                </c:pt>
                <c:pt idx="8010">
                  <c:v>80.11</c:v>
                </c:pt>
                <c:pt idx="8011">
                  <c:v>80.12</c:v>
                </c:pt>
                <c:pt idx="8012">
                  <c:v>80.13</c:v>
                </c:pt>
                <c:pt idx="8013">
                  <c:v>80.14</c:v>
                </c:pt>
                <c:pt idx="8014">
                  <c:v>80.15000000000001</c:v>
                </c:pt>
                <c:pt idx="8015">
                  <c:v>80.16</c:v>
                </c:pt>
                <c:pt idx="8016">
                  <c:v>80.17</c:v>
                </c:pt>
                <c:pt idx="8017">
                  <c:v>80.18000000000001</c:v>
                </c:pt>
                <c:pt idx="8018">
                  <c:v>80.19</c:v>
                </c:pt>
                <c:pt idx="8019">
                  <c:v>80.2</c:v>
                </c:pt>
                <c:pt idx="8020">
                  <c:v>80.21</c:v>
                </c:pt>
                <c:pt idx="8021">
                  <c:v>80.22</c:v>
                </c:pt>
                <c:pt idx="8022">
                  <c:v>80.23</c:v>
                </c:pt>
                <c:pt idx="8023">
                  <c:v>80.24</c:v>
                </c:pt>
                <c:pt idx="8024">
                  <c:v>80.25</c:v>
                </c:pt>
                <c:pt idx="8025">
                  <c:v>80.26</c:v>
                </c:pt>
                <c:pt idx="8026">
                  <c:v>80.27</c:v>
                </c:pt>
                <c:pt idx="8027">
                  <c:v>80.28</c:v>
                </c:pt>
                <c:pt idx="8028">
                  <c:v>80.29</c:v>
                </c:pt>
                <c:pt idx="8029">
                  <c:v>80.3</c:v>
                </c:pt>
                <c:pt idx="8030">
                  <c:v>80.31</c:v>
                </c:pt>
                <c:pt idx="8031">
                  <c:v>80.32</c:v>
                </c:pt>
                <c:pt idx="8032">
                  <c:v>80.33</c:v>
                </c:pt>
                <c:pt idx="8033">
                  <c:v>80.34</c:v>
                </c:pt>
                <c:pt idx="8034">
                  <c:v>80.35</c:v>
                </c:pt>
                <c:pt idx="8035">
                  <c:v>80.36</c:v>
                </c:pt>
                <c:pt idx="8036">
                  <c:v>80.37</c:v>
                </c:pt>
                <c:pt idx="8037">
                  <c:v>80.38</c:v>
                </c:pt>
                <c:pt idx="8038">
                  <c:v>80.39</c:v>
                </c:pt>
                <c:pt idx="8039">
                  <c:v>80.4</c:v>
                </c:pt>
                <c:pt idx="8040">
                  <c:v>80.41</c:v>
                </c:pt>
                <c:pt idx="8041">
                  <c:v>80.42</c:v>
                </c:pt>
                <c:pt idx="8042">
                  <c:v>80.43</c:v>
                </c:pt>
                <c:pt idx="8043">
                  <c:v>80.44</c:v>
                </c:pt>
                <c:pt idx="8044">
                  <c:v>80.45</c:v>
                </c:pt>
                <c:pt idx="8045">
                  <c:v>80.46</c:v>
                </c:pt>
                <c:pt idx="8046">
                  <c:v>80.47</c:v>
                </c:pt>
                <c:pt idx="8047">
                  <c:v>80.48</c:v>
                </c:pt>
                <c:pt idx="8048">
                  <c:v>80.49</c:v>
                </c:pt>
                <c:pt idx="8049">
                  <c:v>80.5</c:v>
                </c:pt>
                <c:pt idx="8050">
                  <c:v>80.51</c:v>
                </c:pt>
                <c:pt idx="8051">
                  <c:v>80.52</c:v>
                </c:pt>
                <c:pt idx="8052">
                  <c:v>80.53</c:v>
                </c:pt>
                <c:pt idx="8053">
                  <c:v>80.54</c:v>
                </c:pt>
                <c:pt idx="8054">
                  <c:v>80.55</c:v>
                </c:pt>
                <c:pt idx="8055">
                  <c:v>80.56</c:v>
                </c:pt>
                <c:pt idx="8056">
                  <c:v>80.57</c:v>
                </c:pt>
                <c:pt idx="8057">
                  <c:v>80.58</c:v>
                </c:pt>
                <c:pt idx="8058">
                  <c:v>80.59</c:v>
                </c:pt>
                <c:pt idx="8059">
                  <c:v>80.6</c:v>
                </c:pt>
                <c:pt idx="8060">
                  <c:v>80.61</c:v>
                </c:pt>
                <c:pt idx="8061">
                  <c:v>80.62</c:v>
                </c:pt>
                <c:pt idx="8062">
                  <c:v>80.63</c:v>
                </c:pt>
                <c:pt idx="8063">
                  <c:v>80.64</c:v>
                </c:pt>
                <c:pt idx="8064">
                  <c:v>80.65000000000001</c:v>
                </c:pt>
                <c:pt idx="8065">
                  <c:v>80.66</c:v>
                </c:pt>
                <c:pt idx="8066">
                  <c:v>80.67</c:v>
                </c:pt>
                <c:pt idx="8067">
                  <c:v>80.68000000000001</c:v>
                </c:pt>
                <c:pt idx="8068">
                  <c:v>80.69</c:v>
                </c:pt>
                <c:pt idx="8069">
                  <c:v>80.7</c:v>
                </c:pt>
                <c:pt idx="8070">
                  <c:v>80.71</c:v>
                </c:pt>
                <c:pt idx="8071">
                  <c:v>80.72</c:v>
                </c:pt>
                <c:pt idx="8072">
                  <c:v>80.73</c:v>
                </c:pt>
                <c:pt idx="8073">
                  <c:v>80.74</c:v>
                </c:pt>
                <c:pt idx="8074">
                  <c:v>80.75</c:v>
                </c:pt>
                <c:pt idx="8075">
                  <c:v>80.76</c:v>
                </c:pt>
                <c:pt idx="8076">
                  <c:v>80.77</c:v>
                </c:pt>
                <c:pt idx="8077">
                  <c:v>80.78</c:v>
                </c:pt>
                <c:pt idx="8078">
                  <c:v>80.79</c:v>
                </c:pt>
                <c:pt idx="8079">
                  <c:v>80.8</c:v>
                </c:pt>
                <c:pt idx="8080">
                  <c:v>80.81</c:v>
                </c:pt>
                <c:pt idx="8081">
                  <c:v>80.82</c:v>
                </c:pt>
                <c:pt idx="8082">
                  <c:v>80.83</c:v>
                </c:pt>
                <c:pt idx="8083">
                  <c:v>80.84</c:v>
                </c:pt>
                <c:pt idx="8084">
                  <c:v>80.85</c:v>
                </c:pt>
                <c:pt idx="8085">
                  <c:v>80.86</c:v>
                </c:pt>
                <c:pt idx="8086">
                  <c:v>80.87</c:v>
                </c:pt>
                <c:pt idx="8087">
                  <c:v>80.88</c:v>
                </c:pt>
                <c:pt idx="8088">
                  <c:v>80.89</c:v>
                </c:pt>
                <c:pt idx="8089">
                  <c:v>80.9</c:v>
                </c:pt>
                <c:pt idx="8090">
                  <c:v>80.91</c:v>
                </c:pt>
                <c:pt idx="8091">
                  <c:v>80.92</c:v>
                </c:pt>
                <c:pt idx="8092">
                  <c:v>80.93</c:v>
                </c:pt>
                <c:pt idx="8093">
                  <c:v>80.94</c:v>
                </c:pt>
                <c:pt idx="8094">
                  <c:v>80.95</c:v>
                </c:pt>
                <c:pt idx="8095">
                  <c:v>80.96</c:v>
                </c:pt>
                <c:pt idx="8096">
                  <c:v>80.97</c:v>
                </c:pt>
                <c:pt idx="8097">
                  <c:v>80.98</c:v>
                </c:pt>
                <c:pt idx="8098">
                  <c:v>80.99</c:v>
                </c:pt>
                <c:pt idx="8099">
                  <c:v>81.0</c:v>
                </c:pt>
                <c:pt idx="8100">
                  <c:v>81.01</c:v>
                </c:pt>
                <c:pt idx="8101">
                  <c:v>81.02</c:v>
                </c:pt>
                <c:pt idx="8102">
                  <c:v>81.03</c:v>
                </c:pt>
                <c:pt idx="8103">
                  <c:v>81.04</c:v>
                </c:pt>
                <c:pt idx="8104">
                  <c:v>81.05</c:v>
                </c:pt>
                <c:pt idx="8105">
                  <c:v>81.06</c:v>
                </c:pt>
                <c:pt idx="8106">
                  <c:v>81.07</c:v>
                </c:pt>
                <c:pt idx="8107">
                  <c:v>81.08</c:v>
                </c:pt>
                <c:pt idx="8108">
                  <c:v>81.09</c:v>
                </c:pt>
                <c:pt idx="8109">
                  <c:v>81.1</c:v>
                </c:pt>
                <c:pt idx="8110">
                  <c:v>81.11</c:v>
                </c:pt>
                <c:pt idx="8111">
                  <c:v>81.12</c:v>
                </c:pt>
                <c:pt idx="8112">
                  <c:v>81.13</c:v>
                </c:pt>
                <c:pt idx="8113">
                  <c:v>81.14</c:v>
                </c:pt>
                <c:pt idx="8114">
                  <c:v>81.15000000000001</c:v>
                </c:pt>
                <c:pt idx="8115">
                  <c:v>81.16</c:v>
                </c:pt>
                <c:pt idx="8116">
                  <c:v>81.17</c:v>
                </c:pt>
                <c:pt idx="8117">
                  <c:v>81.18000000000001</c:v>
                </c:pt>
                <c:pt idx="8118">
                  <c:v>81.19</c:v>
                </c:pt>
                <c:pt idx="8119">
                  <c:v>81.2</c:v>
                </c:pt>
                <c:pt idx="8120">
                  <c:v>81.21</c:v>
                </c:pt>
                <c:pt idx="8121">
                  <c:v>81.22</c:v>
                </c:pt>
                <c:pt idx="8122">
                  <c:v>81.23</c:v>
                </c:pt>
                <c:pt idx="8123">
                  <c:v>81.24</c:v>
                </c:pt>
                <c:pt idx="8124">
                  <c:v>81.25</c:v>
                </c:pt>
                <c:pt idx="8125">
                  <c:v>81.26</c:v>
                </c:pt>
                <c:pt idx="8126">
                  <c:v>81.27</c:v>
                </c:pt>
                <c:pt idx="8127">
                  <c:v>81.28</c:v>
                </c:pt>
                <c:pt idx="8128">
                  <c:v>81.29</c:v>
                </c:pt>
                <c:pt idx="8129">
                  <c:v>81.3</c:v>
                </c:pt>
                <c:pt idx="8130">
                  <c:v>81.31</c:v>
                </c:pt>
                <c:pt idx="8131">
                  <c:v>81.32</c:v>
                </c:pt>
                <c:pt idx="8132">
                  <c:v>81.33</c:v>
                </c:pt>
                <c:pt idx="8133">
                  <c:v>81.34</c:v>
                </c:pt>
                <c:pt idx="8134">
                  <c:v>81.35</c:v>
                </c:pt>
                <c:pt idx="8135">
                  <c:v>81.36</c:v>
                </c:pt>
                <c:pt idx="8136">
                  <c:v>81.37</c:v>
                </c:pt>
                <c:pt idx="8137">
                  <c:v>81.38</c:v>
                </c:pt>
                <c:pt idx="8138">
                  <c:v>81.39</c:v>
                </c:pt>
                <c:pt idx="8139">
                  <c:v>81.4</c:v>
                </c:pt>
                <c:pt idx="8140">
                  <c:v>81.41</c:v>
                </c:pt>
                <c:pt idx="8141">
                  <c:v>81.42</c:v>
                </c:pt>
                <c:pt idx="8142">
                  <c:v>81.43</c:v>
                </c:pt>
                <c:pt idx="8143">
                  <c:v>81.44</c:v>
                </c:pt>
                <c:pt idx="8144">
                  <c:v>81.45</c:v>
                </c:pt>
                <c:pt idx="8145">
                  <c:v>81.46</c:v>
                </c:pt>
                <c:pt idx="8146">
                  <c:v>81.47</c:v>
                </c:pt>
                <c:pt idx="8147">
                  <c:v>81.48</c:v>
                </c:pt>
                <c:pt idx="8148">
                  <c:v>81.49</c:v>
                </c:pt>
                <c:pt idx="8149">
                  <c:v>81.5</c:v>
                </c:pt>
                <c:pt idx="8150">
                  <c:v>81.51</c:v>
                </c:pt>
                <c:pt idx="8151">
                  <c:v>81.52</c:v>
                </c:pt>
                <c:pt idx="8152">
                  <c:v>81.53</c:v>
                </c:pt>
                <c:pt idx="8153">
                  <c:v>81.54</c:v>
                </c:pt>
                <c:pt idx="8154">
                  <c:v>81.55</c:v>
                </c:pt>
                <c:pt idx="8155">
                  <c:v>81.56</c:v>
                </c:pt>
                <c:pt idx="8156">
                  <c:v>81.57</c:v>
                </c:pt>
                <c:pt idx="8157">
                  <c:v>81.58</c:v>
                </c:pt>
                <c:pt idx="8158">
                  <c:v>81.59</c:v>
                </c:pt>
                <c:pt idx="8159">
                  <c:v>81.6</c:v>
                </c:pt>
                <c:pt idx="8160">
                  <c:v>81.61</c:v>
                </c:pt>
                <c:pt idx="8161">
                  <c:v>81.62</c:v>
                </c:pt>
                <c:pt idx="8162">
                  <c:v>81.63</c:v>
                </c:pt>
                <c:pt idx="8163">
                  <c:v>81.64</c:v>
                </c:pt>
                <c:pt idx="8164">
                  <c:v>81.65000000000001</c:v>
                </c:pt>
                <c:pt idx="8165">
                  <c:v>81.66</c:v>
                </c:pt>
                <c:pt idx="8166">
                  <c:v>81.67</c:v>
                </c:pt>
                <c:pt idx="8167">
                  <c:v>81.68000000000001</c:v>
                </c:pt>
                <c:pt idx="8168">
                  <c:v>81.69</c:v>
                </c:pt>
                <c:pt idx="8169">
                  <c:v>81.7</c:v>
                </c:pt>
                <c:pt idx="8170">
                  <c:v>81.71</c:v>
                </c:pt>
                <c:pt idx="8171">
                  <c:v>81.72</c:v>
                </c:pt>
                <c:pt idx="8172">
                  <c:v>81.73</c:v>
                </c:pt>
                <c:pt idx="8173">
                  <c:v>81.74</c:v>
                </c:pt>
                <c:pt idx="8174">
                  <c:v>81.75</c:v>
                </c:pt>
                <c:pt idx="8175">
                  <c:v>81.76</c:v>
                </c:pt>
                <c:pt idx="8176">
                  <c:v>81.77</c:v>
                </c:pt>
                <c:pt idx="8177">
                  <c:v>81.78</c:v>
                </c:pt>
                <c:pt idx="8178">
                  <c:v>81.79</c:v>
                </c:pt>
                <c:pt idx="8179">
                  <c:v>81.8</c:v>
                </c:pt>
                <c:pt idx="8180">
                  <c:v>81.81</c:v>
                </c:pt>
                <c:pt idx="8181">
                  <c:v>81.82</c:v>
                </c:pt>
                <c:pt idx="8182">
                  <c:v>81.83</c:v>
                </c:pt>
                <c:pt idx="8183">
                  <c:v>81.84</c:v>
                </c:pt>
                <c:pt idx="8184">
                  <c:v>81.85</c:v>
                </c:pt>
                <c:pt idx="8185">
                  <c:v>81.86</c:v>
                </c:pt>
                <c:pt idx="8186">
                  <c:v>81.87</c:v>
                </c:pt>
                <c:pt idx="8187">
                  <c:v>81.88</c:v>
                </c:pt>
                <c:pt idx="8188">
                  <c:v>81.89</c:v>
                </c:pt>
                <c:pt idx="8189">
                  <c:v>81.9</c:v>
                </c:pt>
                <c:pt idx="8190">
                  <c:v>81.91</c:v>
                </c:pt>
                <c:pt idx="8191">
                  <c:v>81.92</c:v>
                </c:pt>
                <c:pt idx="8192">
                  <c:v>81.93</c:v>
                </c:pt>
                <c:pt idx="8193">
                  <c:v>81.94</c:v>
                </c:pt>
                <c:pt idx="8194">
                  <c:v>81.95</c:v>
                </c:pt>
                <c:pt idx="8195">
                  <c:v>81.96</c:v>
                </c:pt>
                <c:pt idx="8196">
                  <c:v>81.97</c:v>
                </c:pt>
                <c:pt idx="8197">
                  <c:v>81.98</c:v>
                </c:pt>
                <c:pt idx="8198">
                  <c:v>81.99</c:v>
                </c:pt>
                <c:pt idx="8199">
                  <c:v>82.0</c:v>
                </c:pt>
                <c:pt idx="8200">
                  <c:v>82.01</c:v>
                </c:pt>
                <c:pt idx="8201">
                  <c:v>82.02</c:v>
                </c:pt>
                <c:pt idx="8202">
                  <c:v>82.03</c:v>
                </c:pt>
                <c:pt idx="8203">
                  <c:v>82.04</c:v>
                </c:pt>
                <c:pt idx="8204">
                  <c:v>82.05</c:v>
                </c:pt>
                <c:pt idx="8205">
                  <c:v>82.06</c:v>
                </c:pt>
                <c:pt idx="8206">
                  <c:v>82.07</c:v>
                </c:pt>
                <c:pt idx="8207">
                  <c:v>82.08</c:v>
                </c:pt>
                <c:pt idx="8208">
                  <c:v>82.09</c:v>
                </c:pt>
                <c:pt idx="8209">
                  <c:v>82.1</c:v>
                </c:pt>
                <c:pt idx="8210">
                  <c:v>82.11</c:v>
                </c:pt>
                <c:pt idx="8211">
                  <c:v>82.12</c:v>
                </c:pt>
                <c:pt idx="8212">
                  <c:v>82.13</c:v>
                </c:pt>
                <c:pt idx="8213">
                  <c:v>82.14</c:v>
                </c:pt>
                <c:pt idx="8214">
                  <c:v>82.15000000000001</c:v>
                </c:pt>
                <c:pt idx="8215">
                  <c:v>82.16</c:v>
                </c:pt>
                <c:pt idx="8216">
                  <c:v>82.17</c:v>
                </c:pt>
                <c:pt idx="8217">
                  <c:v>82.18000000000001</c:v>
                </c:pt>
                <c:pt idx="8218">
                  <c:v>82.19</c:v>
                </c:pt>
                <c:pt idx="8219">
                  <c:v>82.2</c:v>
                </c:pt>
                <c:pt idx="8220">
                  <c:v>82.21</c:v>
                </c:pt>
                <c:pt idx="8221">
                  <c:v>82.22</c:v>
                </c:pt>
                <c:pt idx="8222">
                  <c:v>82.23</c:v>
                </c:pt>
                <c:pt idx="8223">
                  <c:v>82.24</c:v>
                </c:pt>
                <c:pt idx="8224">
                  <c:v>82.25</c:v>
                </c:pt>
                <c:pt idx="8225">
                  <c:v>82.26</c:v>
                </c:pt>
                <c:pt idx="8226">
                  <c:v>82.27</c:v>
                </c:pt>
                <c:pt idx="8227">
                  <c:v>82.28</c:v>
                </c:pt>
                <c:pt idx="8228">
                  <c:v>82.29</c:v>
                </c:pt>
                <c:pt idx="8229">
                  <c:v>82.3</c:v>
                </c:pt>
                <c:pt idx="8230">
                  <c:v>82.31</c:v>
                </c:pt>
                <c:pt idx="8231">
                  <c:v>82.32</c:v>
                </c:pt>
                <c:pt idx="8232">
                  <c:v>82.33</c:v>
                </c:pt>
                <c:pt idx="8233">
                  <c:v>82.34</c:v>
                </c:pt>
                <c:pt idx="8234">
                  <c:v>82.35</c:v>
                </c:pt>
                <c:pt idx="8235">
                  <c:v>82.36</c:v>
                </c:pt>
                <c:pt idx="8236">
                  <c:v>82.37</c:v>
                </c:pt>
                <c:pt idx="8237">
                  <c:v>82.38</c:v>
                </c:pt>
                <c:pt idx="8238">
                  <c:v>82.39</c:v>
                </c:pt>
                <c:pt idx="8239">
                  <c:v>82.4</c:v>
                </c:pt>
                <c:pt idx="8240">
                  <c:v>82.41</c:v>
                </c:pt>
                <c:pt idx="8241">
                  <c:v>82.42</c:v>
                </c:pt>
                <c:pt idx="8242">
                  <c:v>82.43</c:v>
                </c:pt>
                <c:pt idx="8243">
                  <c:v>82.44</c:v>
                </c:pt>
                <c:pt idx="8244">
                  <c:v>82.45</c:v>
                </c:pt>
                <c:pt idx="8245">
                  <c:v>82.46</c:v>
                </c:pt>
                <c:pt idx="8246">
                  <c:v>82.47</c:v>
                </c:pt>
                <c:pt idx="8247">
                  <c:v>82.48</c:v>
                </c:pt>
                <c:pt idx="8248">
                  <c:v>82.49</c:v>
                </c:pt>
                <c:pt idx="8249">
                  <c:v>82.5</c:v>
                </c:pt>
                <c:pt idx="8250">
                  <c:v>82.51</c:v>
                </c:pt>
                <c:pt idx="8251">
                  <c:v>82.52</c:v>
                </c:pt>
                <c:pt idx="8252">
                  <c:v>82.53</c:v>
                </c:pt>
                <c:pt idx="8253">
                  <c:v>82.54</c:v>
                </c:pt>
                <c:pt idx="8254">
                  <c:v>82.55</c:v>
                </c:pt>
                <c:pt idx="8255">
                  <c:v>82.56</c:v>
                </c:pt>
                <c:pt idx="8256">
                  <c:v>82.57</c:v>
                </c:pt>
                <c:pt idx="8257">
                  <c:v>82.58</c:v>
                </c:pt>
                <c:pt idx="8258">
                  <c:v>82.59</c:v>
                </c:pt>
                <c:pt idx="8259">
                  <c:v>82.6</c:v>
                </c:pt>
                <c:pt idx="8260">
                  <c:v>82.61</c:v>
                </c:pt>
                <c:pt idx="8261">
                  <c:v>82.62</c:v>
                </c:pt>
                <c:pt idx="8262">
                  <c:v>82.63</c:v>
                </c:pt>
                <c:pt idx="8263">
                  <c:v>82.64</c:v>
                </c:pt>
                <c:pt idx="8264">
                  <c:v>82.65000000000001</c:v>
                </c:pt>
                <c:pt idx="8265">
                  <c:v>82.66</c:v>
                </c:pt>
                <c:pt idx="8266">
                  <c:v>82.67</c:v>
                </c:pt>
                <c:pt idx="8267">
                  <c:v>82.68000000000001</c:v>
                </c:pt>
                <c:pt idx="8268">
                  <c:v>82.69</c:v>
                </c:pt>
                <c:pt idx="8269">
                  <c:v>82.7</c:v>
                </c:pt>
                <c:pt idx="8270">
                  <c:v>82.71</c:v>
                </c:pt>
                <c:pt idx="8271">
                  <c:v>82.72</c:v>
                </c:pt>
                <c:pt idx="8272">
                  <c:v>82.73</c:v>
                </c:pt>
                <c:pt idx="8273">
                  <c:v>82.74</c:v>
                </c:pt>
                <c:pt idx="8274">
                  <c:v>82.75</c:v>
                </c:pt>
                <c:pt idx="8275">
                  <c:v>82.76</c:v>
                </c:pt>
                <c:pt idx="8276">
                  <c:v>82.77</c:v>
                </c:pt>
                <c:pt idx="8277">
                  <c:v>82.78</c:v>
                </c:pt>
                <c:pt idx="8278">
                  <c:v>82.79</c:v>
                </c:pt>
                <c:pt idx="8279">
                  <c:v>82.8</c:v>
                </c:pt>
                <c:pt idx="8280">
                  <c:v>82.81</c:v>
                </c:pt>
                <c:pt idx="8281">
                  <c:v>82.82</c:v>
                </c:pt>
                <c:pt idx="8282">
                  <c:v>82.83</c:v>
                </c:pt>
                <c:pt idx="8283">
                  <c:v>82.84</c:v>
                </c:pt>
                <c:pt idx="8284">
                  <c:v>82.85</c:v>
                </c:pt>
                <c:pt idx="8285">
                  <c:v>82.86</c:v>
                </c:pt>
                <c:pt idx="8286">
                  <c:v>82.87</c:v>
                </c:pt>
                <c:pt idx="8287">
                  <c:v>82.88</c:v>
                </c:pt>
                <c:pt idx="8288">
                  <c:v>82.89</c:v>
                </c:pt>
                <c:pt idx="8289">
                  <c:v>82.9</c:v>
                </c:pt>
                <c:pt idx="8290">
                  <c:v>82.91</c:v>
                </c:pt>
                <c:pt idx="8291">
                  <c:v>82.92</c:v>
                </c:pt>
                <c:pt idx="8292">
                  <c:v>82.93</c:v>
                </c:pt>
                <c:pt idx="8293">
                  <c:v>82.94</c:v>
                </c:pt>
                <c:pt idx="8294">
                  <c:v>82.95</c:v>
                </c:pt>
                <c:pt idx="8295">
                  <c:v>82.96</c:v>
                </c:pt>
                <c:pt idx="8296">
                  <c:v>82.97</c:v>
                </c:pt>
                <c:pt idx="8297">
                  <c:v>82.98</c:v>
                </c:pt>
                <c:pt idx="8298">
                  <c:v>82.99</c:v>
                </c:pt>
                <c:pt idx="8299">
                  <c:v>83.0</c:v>
                </c:pt>
                <c:pt idx="8300">
                  <c:v>83.01</c:v>
                </c:pt>
                <c:pt idx="8301">
                  <c:v>83.02</c:v>
                </c:pt>
                <c:pt idx="8302">
                  <c:v>83.03</c:v>
                </c:pt>
                <c:pt idx="8303">
                  <c:v>83.04</c:v>
                </c:pt>
                <c:pt idx="8304">
                  <c:v>83.05</c:v>
                </c:pt>
                <c:pt idx="8305">
                  <c:v>83.06</c:v>
                </c:pt>
                <c:pt idx="8306">
                  <c:v>83.07</c:v>
                </c:pt>
                <c:pt idx="8307">
                  <c:v>83.08</c:v>
                </c:pt>
                <c:pt idx="8308">
                  <c:v>83.09</c:v>
                </c:pt>
                <c:pt idx="8309">
                  <c:v>83.1</c:v>
                </c:pt>
                <c:pt idx="8310">
                  <c:v>83.11</c:v>
                </c:pt>
                <c:pt idx="8311">
                  <c:v>83.12</c:v>
                </c:pt>
                <c:pt idx="8312">
                  <c:v>83.13</c:v>
                </c:pt>
                <c:pt idx="8313">
                  <c:v>83.14</c:v>
                </c:pt>
                <c:pt idx="8314">
                  <c:v>83.15000000000001</c:v>
                </c:pt>
                <c:pt idx="8315">
                  <c:v>83.16</c:v>
                </c:pt>
                <c:pt idx="8316">
                  <c:v>83.17</c:v>
                </c:pt>
                <c:pt idx="8317">
                  <c:v>83.18000000000001</c:v>
                </c:pt>
                <c:pt idx="8318">
                  <c:v>83.19</c:v>
                </c:pt>
                <c:pt idx="8319">
                  <c:v>83.2</c:v>
                </c:pt>
                <c:pt idx="8320">
                  <c:v>83.21</c:v>
                </c:pt>
                <c:pt idx="8321">
                  <c:v>83.22</c:v>
                </c:pt>
                <c:pt idx="8322">
                  <c:v>83.23</c:v>
                </c:pt>
                <c:pt idx="8323">
                  <c:v>83.24</c:v>
                </c:pt>
                <c:pt idx="8324">
                  <c:v>83.25</c:v>
                </c:pt>
                <c:pt idx="8325">
                  <c:v>83.26</c:v>
                </c:pt>
                <c:pt idx="8326">
                  <c:v>83.27</c:v>
                </c:pt>
                <c:pt idx="8327">
                  <c:v>83.28</c:v>
                </c:pt>
                <c:pt idx="8328">
                  <c:v>83.29</c:v>
                </c:pt>
                <c:pt idx="8329">
                  <c:v>83.3</c:v>
                </c:pt>
                <c:pt idx="8330">
                  <c:v>83.31</c:v>
                </c:pt>
                <c:pt idx="8331">
                  <c:v>83.32</c:v>
                </c:pt>
                <c:pt idx="8332">
                  <c:v>83.33</c:v>
                </c:pt>
                <c:pt idx="8333">
                  <c:v>83.34</c:v>
                </c:pt>
                <c:pt idx="8334">
                  <c:v>83.35</c:v>
                </c:pt>
                <c:pt idx="8335">
                  <c:v>83.36</c:v>
                </c:pt>
                <c:pt idx="8336">
                  <c:v>83.37</c:v>
                </c:pt>
                <c:pt idx="8337">
                  <c:v>83.38</c:v>
                </c:pt>
                <c:pt idx="8338">
                  <c:v>83.39</c:v>
                </c:pt>
                <c:pt idx="8339">
                  <c:v>83.4</c:v>
                </c:pt>
                <c:pt idx="8340">
                  <c:v>83.41</c:v>
                </c:pt>
                <c:pt idx="8341">
                  <c:v>83.42</c:v>
                </c:pt>
                <c:pt idx="8342">
                  <c:v>83.43</c:v>
                </c:pt>
                <c:pt idx="8343">
                  <c:v>83.44</c:v>
                </c:pt>
                <c:pt idx="8344">
                  <c:v>83.45</c:v>
                </c:pt>
                <c:pt idx="8345">
                  <c:v>83.46</c:v>
                </c:pt>
                <c:pt idx="8346">
                  <c:v>83.47</c:v>
                </c:pt>
                <c:pt idx="8347">
                  <c:v>83.48</c:v>
                </c:pt>
                <c:pt idx="8348">
                  <c:v>83.49</c:v>
                </c:pt>
                <c:pt idx="8349">
                  <c:v>83.5</c:v>
                </c:pt>
                <c:pt idx="8350">
                  <c:v>83.51</c:v>
                </c:pt>
                <c:pt idx="8351">
                  <c:v>83.52</c:v>
                </c:pt>
                <c:pt idx="8352">
                  <c:v>83.53</c:v>
                </c:pt>
                <c:pt idx="8353">
                  <c:v>83.54</c:v>
                </c:pt>
                <c:pt idx="8354">
                  <c:v>83.55</c:v>
                </c:pt>
                <c:pt idx="8355">
                  <c:v>83.56</c:v>
                </c:pt>
                <c:pt idx="8356">
                  <c:v>83.57</c:v>
                </c:pt>
                <c:pt idx="8357">
                  <c:v>83.58</c:v>
                </c:pt>
                <c:pt idx="8358">
                  <c:v>83.59</c:v>
                </c:pt>
                <c:pt idx="8359">
                  <c:v>83.6</c:v>
                </c:pt>
                <c:pt idx="8360">
                  <c:v>83.61</c:v>
                </c:pt>
                <c:pt idx="8361">
                  <c:v>83.62</c:v>
                </c:pt>
                <c:pt idx="8362">
                  <c:v>83.63</c:v>
                </c:pt>
                <c:pt idx="8363">
                  <c:v>83.64</c:v>
                </c:pt>
                <c:pt idx="8364">
                  <c:v>83.65000000000001</c:v>
                </c:pt>
                <c:pt idx="8365">
                  <c:v>83.66</c:v>
                </c:pt>
                <c:pt idx="8366">
                  <c:v>83.67</c:v>
                </c:pt>
                <c:pt idx="8367">
                  <c:v>83.68000000000001</c:v>
                </c:pt>
                <c:pt idx="8368">
                  <c:v>83.69</c:v>
                </c:pt>
                <c:pt idx="8369">
                  <c:v>83.7</c:v>
                </c:pt>
                <c:pt idx="8370">
                  <c:v>83.71</c:v>
                </c:pt>
                <c:pt idx="8371">
                  <c:v>83.72</c:v>
                </c:pt>
                <c:pt idx="8372">
                  <c:v>83.73</c:v>
                </c:pt>
                <c:pt idx="8373">
                  <c:v>83.74</c:v>
                </c:pt>
                <c:pt idx="8374">
                  <c:v>83.75</c:v>
                </c:pt>
                <c:pt idx="8375">
                  <c:v>83.76</c:v>
                </c:pt>
                <c:pt idx="8376">
                  <c:v>83.77</c:v>
                </c:pt>
                <c:pt idx="8377">
                  <c:v>83.78</c:v>
                </c:pt>
                <c:pt idx="8378">
                  <c:v>83.79</c:v>
                </c:pt>
                <c:pt idx="8379">
                  <c:v>83.8</c:v>
                </c:pt>
                <c:pt idx="8380">
                  <c:v>83.81</c:v>
                </c:pt>
                <c:pt idx="8381">
                  <c:v>83.82</c:v>
                </c:pt>
                <c:pt idx="8382">
                  <c:v>83.83</c:v>
                </c:pt>
                <c:pt idx="8383">
                  <c:v>83.84</c:v>
                </c:pt>
                <c:pt idx="8384">
                  <c:v>83.85</c:v>
                </c:pt>
                <c:pt idx="8385">
                  <c:v>83.86</c:v>
                </c:pt>
                <c:pt idx="8386">
                  <c:v>83.87</c:v>
                </c:pt>
                <c:pt idx="8387">
                  <c:v>83.88</c:v>
                </c:pt>
                <c:pt idx="8388">
                  <c:v>83.89</c:v>
                </c:pt>
                <c:pt idx="8389">
                  <c:v>83.9</c:v>
                </c:pt>
                <c:pt idx="8390">
                  <c:v>83.91</c:v>
                </c:pt>
                <c:pt idx="8391">
                  <c:v>83.92</c:v>
                </c:pt>
                <c:pt idx="8392">
                  <c:v>83.93</c:v>
                </c:pt>
                <c:pt idx="8393">
                  <c:v>83.94</c:v>
                </c:pt>
                <c:pt idx="8394">
                  <c:v>83.95</c:v>
                </c:pt>
                <c:pt idx="8395">
                  <c:v>83.96</c:v>
                </c:pt>
                <c:pt idx="8396">
                  <c:v>83.97</c:v>
                </c:pt>
                <c:pt idx="8397">
                  <c:v>83.98</c:v>
                </c:pt>
                <c:pt idx="8398">
                  <c:v>83.99</c:v>
                </c:pt>
                <c:pt idx="8399">
                  <c:v>84.0</c:v>
                </c:pt>
                <c:pt idx="8400">
                  <c:v>84.01</c:v>
                </c:pt>
                <c:pt idx="8401">
                  <c:v>84.02</c:v>
                </c:pt>
                <c:pt idx="8402">
                  <c:v>84.03</c:v>
                </c:pt>
                <c:pt idx="8403">
                  <c:v>84.04</c:v>
                </c:pt>
                <c:pt idx="8404">
                  <c:v>84.05</c:v>
                </c:pt>
                <c:pt idx="8405">
                  <c:v>84.06</c:v>
                </c:pt>
                <c:pt idx="8406">
                  <c:v>84.07</c:v>
                </c:pt>
                <c:pt idx="8407">
                  <c:v>84.08</c:v>
                </c:pt>
                <c:pt idx="8408">
                  <c:v>84.09</c:v>
                </c:pt>
                <c:pt idx="8409">
                  <c:v>84.1</c:v>
                </c:pt>
                <c:pt idx="8410">
                  <c:v>84.11</c:v>
                </c:pt>
                <c:pt idx="8411">
                  <c:v>84.12</c:v>
                </c:pt>
                <c:pt idx="8412">
                  <c:v>84.13</c:v>
                </c:pt>
                <c:pt idx="8413">
                  <c:v>84.14</c:v>
                </c:pt>
                <c:pt idx="8414">
                  <c:v>84.15000000000001</c:v>
                </c:pt>
                <c:pt idx="8415">
                  <c:v>84.16</c:v>
                </c:pt>
                <c:pt idx="8416">
                  <c:v>84.17</c:v>
                </c:pt>
                <c:pt idx="8417">
                  <c:v>84.18000000000001</c:v>
                </c:pt>
                <c:pt idx="8418">
                  <c:v>84.19</c:v>
                </c:pt>
                <c:pt idx="8419">
                  <c:v>84.2</c:v>
                </c:pt>
                <c:pt idx="8420">
                  <c:v>84.21</c:v>
                </c:pt>
                <c:pt idx="8421">
                  <c:v>84.22</c:v>
                </c:pt>
                <c:pt idx="8422">
                  <c:v>84.23</c:v>
                </c:pt>
                <c:pt idx="8423">
                  <c:v>84.24</c:v>
                </c:pt>
                <c:pt idx="8424">
                  <c:v>84.25</c:v>
                </c:pt>
                <c:pt idx="8425">
                  <c:v>84.26</c:v>
                </c:pt>
                <c:pt idx="8426">
                  <c:v>84.27</c:v>
                </c:pt>
                <c:pt idx="8427">
                  <c:v>84.28</c:v>
                </c:pt>
                <c:pt idx="8428">
                  <c:v>84.29</c:v>
                </c:pt>
                <c:pt idx="8429">
                  <c:v>84.3</c:v>
                </c:pt>
                <c:pt idx="8430">
                  <c:v>84.31</c:v>
                </c:pt>
                <c:pt idx="8431">
                  <c:v>84.32</c:v>
                </c:pt>
                <c:pt idx="8432">
                  <c:v>84.33</c:v>
                </c:pt>
                <c:pt idx="8433">
                  <c:v>84.34</c:v>
                </c:pt>
                <c:pt idx="8434">
                  <c:v>84.35</c:v>
                </c:pt>
                <c:pt idx="8435">
                  <c:v>84.36</c:v>
                </c:pt>
                <c:pt idx="8436">
                  <c:v>84.37</c:v>
                </c:pt>
                <c:pt idx="8437">
                  <c:v>84.38</c:v>
                </c:pt>
                <c:pt idx="8438">
                  <c:v>84.39</c:v>
                </c:pt>
                <c:pt idx="8439">
                  <c:v>84.4</c:v>
                </c:pt>
                <c:pt idx="8440">
                  <c:v>84.41</c:v>
                </c:pt>
                <c:pt idx="8441">
                  <c:v>84.42</c:v>
                </c:pt>
                <c:pt idx="8442">
                  <c:v>84.43</c:v>
                </c:pt>
                <c:pt idx="8443">
                  <c:v>84.44</c:v>
                </c:pt>
                <c:pt idx="8444">
                  <c:v>84.45</c:v>
                </c:pt>
                <c:pt idx="8445">
                  <c:v>84.46</c:v>
                </c:pt>
                <c:pt idx="8446">
                  <c:v>84.47</c:v>
                </c:pt>
                <c:pt idx="8447">
                  <c:v>84.48</c:v>
                </c:pt>
                <c:pt idx="8448">
                  <c:v>84.49</c:v>
                </c:pt>
                <c:pt idx="8449">
                  <c:v>84.5</c:v>
                </c:pt>
                <c:pt idx="8450">
                  <c:v>84.51</c:v>
                </c:pt>
                <c:pt idx="8451">
                  <c:v>84.52</c:v>
                </c:pt>
                <c:pt idx="8452">
                  <c:v>84.53</c:v>
                </c:pt>
                <c:pt idx="8453">
                  <c:v>84.54</c:v>
                </c:pt>
                <c:pt idx="8454">
                  <c:v>84.55</c:v>
                </c:pt>
                <c:pt idx="8455">
                  <c:v>84.56</c:v>
                </c:pt>
                <c:pt idx="8456">
                  <c:v>84.57</c:v>
                </c:pt>
                <c:pt idx="8457">
                  <c:v>84.58</c:v>
                </c:pt>
                <c:pt idx="8458">
                  <c:v>84.59</c:v>
                </c:pt>
                <c:pt idx="8459">
                  <c:v>84.6</c:v>
                </c:pt>
                <c:pt idx="8460">
                  <c:v>84.61</c:v>
                </c:pt>
                <c:pt idx="8461">
                  <c:v>84.62</c:v>
                </c:pt>
                <c:pt idx="8462">
                  <c:v>84.63</c:v>
                </c:pt>
                <c:pt idx="8463">
                  <c:v>84.64</c:v>
                </c:pt>
                <c:pt idx="8464">
                  <c:v>84.65000000000001</c:v>
                </c:pt>
                <c:pt idx="8465">
                  <c:v>84.66</c:v>
                </c:pt>
                <c:pt idx="8466">
                  <c:v>84.67</c:v>
                </c:pt>
                <c:pt idx="8467">
                  <c:v>84.68000000000001</c:v>
                </c:pt>
                <c:pt idx="8468">
                  <c:v>84.69</c:v>
                </c:pt>
                <c:pt idx="8469">
                  <c:v>84.7</c:v>
                </c:pt>
                <c:pt idx="8470">
                  <c:v>84.71</c:v>
                </c:pt>
                <c:pt idx="8471">
                  <c:v>84.72</c:v>
                </c:pt>
                <c:pt idx="8472">
                  <c:v>84.73</c:v>
                </c:pt>
                <c:pt idx="8473">
                  <c:v>84.74</c:v>
                </c:pt>
                <c:pt idx="8474">
                  <c:v>84.75</c:v>
                </c:pt>
                <c:pt idx="8475">
                  <c:v>84.76</c:v>
                </c:pt>
                <c:pt idx="8476">
                  <c:v>84.77</c:v>
                </c:pt>
                <c:pt idx="8477">
                  <c:v>84.78</c:v>
                </c:pt>
                <c:pt idx="8478">
                  <c:v>84.79</c:v>
                </c:pt>
                <c:pt idx="8479">
                  <c:v>84.8</c:v>
                </c:pt>
                <c:pt idx="8480">
                  <c:v>84.81</c:v>
                </c:pt>
                <c:pt idx="8481">
                  <c:v>84.82</c:v>
                </c:pt>
                <c:pt idx="8482">
                  <c:v>84.83</c:v>
                </c:pt>
                <c:pt idx="8483">
                  <c:v>84.84</c:v>
                </c:pt>
                <c:pt idx="8484">
                  <c:v>84.85</c:v>
                </c:pt>
                <c:pt idx="8485">
                  <c:v>84.86</c:v>
                </c:pt>
                <c:pt idx="8486">
                  <c:v>84.87</c:v>
                </c:pt>
                <c:pt idx="8487">
                  <c:v>84.88</c:v>
                </c:pt>
                <c:pt idx="8488">
                  <c:v>84.89</c:v>
                </c:pt>
                <c:pt idx="8489">
                  <c:v>84.9</c:v>
                </c:pt>
                <c:pt idx="8490">
                  <c:v>84.91</c:v>
                </c:pt>
                <c:pt idx="8491">
                  <c:v>84.92</c:v>
                </c:pt>
                <c:pt idx="8492">
                  <c:v>84.93</c:v>
                </c:pt>
                <c:pt idx="8493">
                  <c:v>84.94</c:v>
                </c:pt>
                <c:pt idx="8494">
                  <c:v>84.95</c:v>
                </c:pt>
                <c:pt idx="8495">
                  <c:v>84.96</c:v>
                </c:pt>
                <c:pt idx="8496">
                  <c:v>84.97</c:v>
                </c:pt>
                <c:pt idx="8497">
                  <c:v>84.98</c:v>
                </c:pt>
                <c:pt idx="8498">
                  <c:v>84.99</c:v>
                </c:pt>
                <c:pt idx="8499">
                  <c:v>85.0</c:v>
                </c:pt>
                <c:pt idx="8500">
                  <c:v>85.01</c:v>
                </c:pt>
                <c:pt idx="8501">
                  <c:v>85.02</c:v>
                </c:pt>
                <c:pt idx="8502">
                  <c:v>85.03</c:v>
                </c:pt>
                <c:pt idx="8503">
                  <c:v>85.04</c:v>
                </c:pt>
                <c:pt idx="8504">
                  <c:v>85.05</c:v>
                </c:pt>
                <c:pt idx="8505">
                  <c:v>85.06</c:v>
                </c:pt>
                <c:pt idx="8506">
                  <c:v>85.07</c:v>
                </c:pt>
                <c:pt idx="8507">
                  <c:v>85.08</c:v>
                </c:pt>
                <c:pt idx="8508">
                  <c:v>85.09</c:v>
                </c:pt>
                <c:pt idx="8509">
                  <c:v>85.1</c:v>
                </c:pt>
                <c:pt idx="8510">
                  <c:v>85.11</c:v>
                </c:pt>
                <c:pt idx="8511">
                  <c:v>85.12</c:v>
                </c:pt>
                <c:pt idx="8512">
                  <c:v>85.13</c:v>
                </c:pt>
                <c:pt idx="8513">
                  <c:v>85.14</c:v>
                </c:pt>
                <c:pt idx="8514">
                  <c:v>85.15000000000001</c:v>
                </c:pt>
                <c:pt idx="8515">
                  <c:v>85.16</c:v>
                </c:pt>
                <c:pt idx="8516">
                  <c:v>85.17</c:v>
                </c:pt>
                <c:pt idx="8517">
                  <c:v>85.18000000000001</c:v>
                </c:pt>
                <c:pt idx="8518">
                  <c:v>85.19</c:v>
                </c:pt>
                <c:pt idx="8519">
                  <c:v>85.2</c:v>
                </c:pt>
                <c:pt idx="8520">
                  <c:v>85.21</c:v>
                </c:pt>
                <c:pt idx="8521">
                  <c:v>85.22</c:v>
                </c:pt>
                <c:pt idx="8522">
                  <c:v>85.23</c:v>
                </c:pt>
                <c:pt idx="8523">
                  <c:v>85.24</c:v>
                </c:pt>
                <c:pt idx="8524">
                  <c:v>85.25</c:v>
                </c:pt>
                <c:pt idx="8525">
                  <c:v>85.26</c:v>
                </c:pt>
                <c:pt idx="8526">
                  <c:v>85.27</c:v>
                </c:pt>
                <c:pt idx="8527">
                  <c:v>85.28</c:v>
                </c:pt>
                <c:pt idx="8528">
                  <c:v>85.29</c:v>
                </c:pt>
                <c:pt idx="8529">
                  <c:v>85.3</c:v>
                </c:pt>
                <c:pt idx="8530">
                  <c:v>85.31</c:v>
                </c:pt>
                <c:pt idx="8531">
                  <c:v>85.32</c:v>
                </c:pt>
                <c:pt idx="8532">
                  <c:v>85.33</c:v>
                </c:pt>
                <c:pt idx="8533">
                  <c:v>85.34</c:v>
                </c:pt>
                <c:pt idx="8534">
                  <c:v>85.35</c:v>
                </c:pt>
                <c:pt idx="8535">
                  <c:v>85.36</c:v>
                </c:pt>
                <c:pt idx="8536">
                  <c:v>85.37</c:v>
                </c:pt>
                <c:pt idx="8537">
                  <c:v>85.38</c:v>
                </c:pt>
                <c:pt idx="8538">
                  <c:v>85.39</c:v>
                </c:pt>
                <c:pt idx="8539">
                  <c:v>85.4</c:v>
                </c:pt>
                <c:pt idx="8540">
                  <c:v>85.41</c:v>
                </c:pt>
                <c:pt idx="8541">
                  <c:v>85.42</c:v>
                </c:pt>
                <c:pt idx="8542">
                  <c:v>85.43</c:v>
                </c:pt>
                <c:pt idx="8543">
                  <c:v>85.44</c:v>
                </c:pt>
                <c:pt idx="8544">
                  <c:v>85.45</c:v>
                </c:pt>
                <c:pt idx="8545">
                  <c:v>85.46</c:v>
                </c:pt>
                <c:pt idx="8546">
                  <c:v>85.47</c:v>
                </c:pt>
                <c:pt idx="8547">
                  <c:v>85.48</c:v>
                </c:pt>
                <c:pt idx="8548">
                  <c:v>85.49</c:v>
                </c:pt>
                <c:pt idx="8549">
                  <c:v>85.5</c:v>
                </c:pt>
                <c:pt idx="8550">
                  <c:v>85.51</c:v>
                </c:pt>
                <c:pt idx="8551">
                  <c:v>85.52</c:v>
                </c:pt>
                <c:pt idx="8552">
                  <c:v>85.53</c:v>
                </c:pt>
                <c:pt idx="8553">
                  <c:v>85.54</c:v>
                </c:pt>
                <c:pt idx="8554">
                  <c:v>85.55</c:v>
                </c:pt>
                <c:pt idx="8555">
                  <c:v>85.56</c:v>
                </c:pt>
                <c:pt idx="8556">
                  <c:v>85.57</c:v>
                </c:pt>
                <c:pt idx="8557">
                  <c:v>85.58</c:v>
                </c:pt>
                <c:pt idx="8558">
                  <c:v>85.59</c:v>
                </c:pt>
                <c:pt idx="8559">
                  <c:v>85.6</c:v>
                </c:pt>
                <c:pt idx="8560">
                  <c:v>85.61</c:v>
                </c:pt>
                <c:pt idx="8561">
                  <c:v>85.62</c:v>
                </c:pt>
                <c:pt idx="8562">
                  <c:v>85.63</c:v>
                </c:pt>
                <c:pt idx="8563">
                  <c:v>85.64</c:v>
                </c:pt>
                <c:pt idx="8564">
                  <c:v>85.65000000000001</c:v>
                </c:pt>
                <c:pt idx="8565">
                  <c:v>85.66</c:v>
                </c:pt>
                <c:pt idx="8566">
                  <c:v>85.67</c:v>
                </c:pt>
                <c:pt idx="8567">
                  <c:v>85.68000000000001</c:v>
                </c:pt>
                <c:pt idx="8568">
                  <c:v>85.69</c:v>
                </c:pt>
                <c:pt idx="8569">
                  <c:v>85.7</c:v>
                </c:pt>
                <c:pt idx="8570">
                  <c:v>85.71</c:v>
                </c:pt>
                <c:pt idx="8571">
                  <c:v>85.72</c:v>
                </c:pt>
                <c:pt idx="8572">
                  <c:v>85.73</c:v>
                </c:pt>
                <c:pt idx="8573">
                  <c:v>85.74</c:v>
                </c:pt>
                <c:pt idx="8574">
                  <c:v>85.75</c:v>
                </c:pt>
                <c:pt idx="8575">
                  <c:v>85.76</c:v>
                </c:pt>
                <c:pt idx="8576">
                  <c:v>85.77</c:v>
                </c:pt>
                <c:pt idx="8577">
                  <c:v>85.78</c:v>
                </c:pt>
                <c:pt idx="8578">
                  <c:v>85.79</c:v>
                </c:pt>
                <c:pt idx="8579">
                  <c:v>85.8</c:v>
                </c:pt>
                <c:pt idx="8580">
                  <c:v>85.81</c:v>
                </c:pt>
                <c:pt idx="8581">
                  <c:v>85.82</c:v>
                </c:pt>
                <c:pt idx="8582">
                  <c:v>85.83</c:v>
                </c:pt>
                <c:pt idx="8583">
                  <c:v>85.84</c:v>
                </c:pt>
                <c:pt idx="8584">
                  <c:v>85.85</c:v>
                </c:pt>
                <c:pt idx="8585">
                  <c:v>85.86</c:v>
                </c:pt>
                <c:pt idx="8586">
                  <c:v>85.87</c:v>
                </c:pt>
                <c:pt idx="8587">
                  <c:v>85.88</c:v>
                </c:pt>
                <c:pt idx="8588">
                  <c:v>85.89</c:v>
                </c:pt>
                <c:pt idx="8589">
                  <c:v>85.9</c:v>
                </c:pt>
                <c:pt idx="8590">
                  <c:v>85.91</c:v>
                </c:pt>
                <c:pt idx="8591">
                  <c:v>85.92</c:v>
                </c:pt>
                <c:pt idx="8592">
                  <c:v>85.93</c:v>
                </c:pt>
                <c:pt idx="8593">
                  <c:v>85.94</c:v>
                </c:pt>
                <c:pt idx="8594">
                  <c:v>85.95</c:v>
                </c:pt>
                <c:pt idx="8595">
                  <c:v>85.96</c:v>
                </c:pt>
                <c:pt idx="8596">
                  <c:v>85.97</c:v>
                </c:pt>
                <c:pt idx="8597">
                  <c:v>85.98</c:v>
                </c:pt>
                <c:pt idx="8598">
                  <c:v>85.99</c:v>
                </c:pt>
                <c:pt idx="8599">
                  <c:v>86.0</c:v>
                </c:pt>
                <c:pt idx="8600">
                  <c:v>86.01</c:v>
                </c:pt>
                <c:pt idx="8601">
                  <c:v>86.02</c:v>
                </c:pt>
                <c:pt idx="8602">
                  <c:v>86.03</c:v>
                </c:pt>
                <c:pt idx="8603">
                  <c:v>86.04</c:v>
                </c:pt>
                <c:pt idx="8604">
                  <c:v>86.05</c:v>
                </c:pt>
                <c:pt idx="8605">
                  <c:v>86.06</c:v>
                </c:pt>
                <c:pt idx="8606">
                  <c:v>86.07</c:v>
                </c:pt>
                <c:pt idx="8607">
                  <c:v>86.08</c:v>
                </c:pt>
                <c:pt idx="8608">
                  <c:v>86.09</c:v>
                </c:pt>
                <c:pt idx="8609">
                  <c:v>86.1</c:v>
                </c:pt>
                <c:pt idx="8610">
                  <c:v>86.11</c:v>
                </c:pt>
                <c:pt idx="8611">
                  <c:v>86.12</c:v>
                </c:pt>
                <c:pt idx="8612">
                  <c:v>86.13</c:v>
                </c:pt>
                <c:pt idx="8613">
                  <c:v>86.14</c:v>
                </c:pt>
                <c:pt idx="8614">
                  <c:v>86.15000000000001</c:v>
                </c:pt>
                <c:pt idx="8615">
                  <c:v>86.16</c:v>
                </c:pt>
                <c:pt idx="8616">
                  <c:v>86.17</c:v>
                </c:pt>
                <c:pt idx="8617">
                  <c:v>86.18000000000001</c:v>
                </c:pt>
                <c:pt idx="8618">
                  <c:v>86.19</c:v>
                </c:pt>
                <c:pt idx="8619">
                  <c:v>86.2</c:v>
                </c:pt>
                <c:pt idx="8620">
                  <c:v>86.21</c:v>
                </c:pt>
                <c:pt idx="8621">
                  <c:v>86.22</c:v>
                </c:pt>
                <c:pt idx="8622">
                  <c:v>86.23</c:v>
                </c:pt>
                <c:pt idx="8623">
                  <c:v>86.24</c:v>
                </c:pt>
                <c:pt idx="8624">
                  <c:v>86.25</c:v>
                </c:pt>
                <c:pt idx="8625">
                  <c:v>86.26</c:v>
                </c:pt>
                <c:pt idx="8626">
                  <c:v>86.27</c:v>
                </c:pt>
                <c:pt idx="8627">
                  <c:v>86.28</c:v>
                </c:pt>
                <c:pt idx="8628">
                  <c:v>86.29</c:v>
                </c:pt>
                <c:pt idx="8629">
                  <c:v>86.3</c:v>
                </c:pt>
                <c:pt idx="8630">
                  <c:v>86.31</c:v>
                </c:pt>
                <c:pt idx="8631">
                  <c:v>86.32</c:v>
                </c:pt>
                <c:pt idx="8632">
                  <c:v>86.33</c:v>
                </c:pt>
                <c:pt idx="8633">
                  <c:v>86.34</c:v>
                </c:pt>
                <c:pt idx="8634">
                  <c:v>86.35</c:v>
                </c:pt>
                <c:pt idx="8635">
                  <c:v>86.36</c:v>
                </c:pt>
                <c:pt idx="8636">
                  <c:v>86.37</c:v>
                </c:pt>
                <c:pt idx="8637">
                  <c:v>86.38</c:v>
                </c:pt>
                <c:pt idx="8638">
                  <c:v>86.39</c:v>
                </c:pt>
                <c:pt idx="8639">
                  <c:v>86.4</c:v>
                </c:pt>
                <c:pt idx="8640">
                  <c:v>86.41</c:v>
                </c:pt>
                <c:pt idx="8641">
                  <c:v>86.42</c:v>
                </c:pt>
                <c:pt idx="8642">
                  <c:v>86.43</c:v>
                </c:pt>
                <c:pt idx="8643">
                  <c:v>86.44</c:v>
                </c:pt>
                <c:pt idx="8644">
                  <c:v>86.45</c:v>
                </c:pt>
                <c:pt idx="8645">
                  <c:v>86.46</c:v>
                </c:pt>
                <c:pt idx="8646">
                  <c:v>86.47</c:v>
                </c:pt>
                <c:pt idx="8647">
                  <c:v>86.48</c:v>
                </c:pt>
                <c:pt idx="8648">
                  <c:v>86.49</c:v>
                </c:pt>
                <c:pt idx="8649">
                  <c:v>86.5</c:v>
                </c:pt>
                <c:pt idx="8650">
                  <c:v>86.51</c:v>
                </c:pt>
                <c:pt idx="8651">
                  <c:v>86.52</c:v>
                </c:pt>
                <c:pt idx="8652">
                  <c:v>86.53</c:v>
                </c:pt>
                <c:pt idx="8653">
                  <c:v>86.54</c:v>
                </c:pt>
                <c:pt idx="8654">
                  <c:v>86.55</c:v>
                </c:pt>
                <c:pt idx="8655">
                  <c:v>86.56</c:v>
                </c:pt>
                <c:pt idx="8656">
                  <c:v>86.57</c:v>
                </c:pt>
                <c:pt idx="8657">
                  <c:v>86.58</c:v>
                </c:pt>
                <c:pt idx="8658">
                  <c:v>86.59</c:v>
                </c:pt>
                <c:pt idx="8659">
                  <c:v>86.6</c:v>
                </c:pt>
                <c:pt idx="8660">
                  <c:v>86.61</c:v>
                </c:pt>
                <c:pt idx="8661">
                  <c:v>86.62</c:v>
                </c:pt>
                <c:pt idx="8662">
                  <c:v>86.63</c:v>
                </c:pt>
                <c:pt idx="8663">
                  <c:v>86.64</c:v>
                </c:pt>
                <c:pt idx="8664">
                  <c:v>86.65000000000001</c:v>
                </c:pt>
                <c:pt idx="8665">
                  <c:v>86.66</c:v>
                </c:pt>
                <c:pt idx="8666">
                  <c:v>86.67</c:v>
                </c:pt>
                <c:pt idx="8667">
                  <c:v>86.68000000000001</c:v>
                </c:pt>
                <c:pt idx="8668">
                  <c:v>86.69</c:v>
                </c:pt>
                <c:pt idx="8669">
                  <c:v>86.7</c:v>
                </c:pt>
                <c:pt idx="8670">
                  <c:v>86.71</c:v>
                </c:pt>
                <c:pt idx="8671">
                  <c:v>86.72</c:v>
                </c:pt>
                <c:pt idx="8672">
                  <c:v>86.73</c:v>
                </c:pt>
                <c:pt idx="8673">
                  <c:v>86.74</c:v>
                </c:pt>
                <c:pt idx="8674">
                  <c:v>86.75</c:v>
                </c:pt>
                <c:pt idx="8675">
                  <c:v>86.76</c:v>
                </c:pt>
                <c:pt idx="8676">
                  <c:v>86.77</c:v>
                </c:pt>
                <c:pt idx="8677">
                  <c:v>86.78</c:v>
                </c:pt>
                <c:pt idx="8678">
                  <c:v>86.79</c:v>
                </c:pt>
                <c:pt idx="8679">
                  <c:v>86.8</c:v>
                </c:pt>
                <c:pt idx="8680">
                  <c:v>86.81</c:v>
                </c:pt>
                <c:pt idx="8681">
                  <c:v>86.82</c:v>
                </c:pt>
                <c:pt idx="8682">
                  <c:v>86.83</c:v>
                </c:pt>
                <c:pt idx="8683">
                  <c:v>86.84</c:v>
                </c:pt>
                <c:pt idx="8684">
                  <c:v>86.85</c:v>
                </c:pt>
                <c:pt idx="8685">
                  <c:v>86.86</c:v>
                </c:pt>
                <c:pt idx="8686">
                  <c:v>86.87</c:v>
                </c:pt>
                <c:pt idx="8687">
                  <c:v>86.88</c:v>
                </c:pt>
                <c:pt idx="8688">
                  <c:v>86.89</c:v>
                </c:pt>
                <c:pt idx="8689">
                  <c:v>86.9</c:v>
                </c:pt>
                <c:pt idx="8690">
                  <c:v>86.91</c:v>
                </c:pt>
                <c:pt idx="8691">
                  <c:v>86.92</c:v>
                </c:pt>
                <c:pt idx="8692">
                  <c:v>86.93</c:v>
                </c:pt>
                <c:pt idx="8693">
                  <c:v>86.94</c:v>
                </c:pt>
                <c:pt idx="8694">
                  <c:v>86.95</c:v>
                </c:pt>
                <c:pt idx="8695">
                  <c:v>86.96</c:v>
                </c:pt>
                <c:pt idx="8696">
                  <c:v>86.97</c:v>
                </c:pt>
                <c:pt idx="8697">
                  <c:v>86.98</c:v>
                </c:pt>
                <c:pt idx="8698">
                  <c:v>86.99</c:v>
                </c:pt>
                <c:pt idx="8699">
                  <c:v>87.0</c:v>
                </c:pt>
                <c:pt idx="8700">
                  <c:v>87.01</c:v>
                </c:pt>
                <c:pt idx="8701">
                  <c:v>87.02</c:v>
                </c:pt>
                <c:pt idx="8702">
                  <c:v>87.03</c:v>
                </c:pt>
                <c:pt idx="8703">
                  <c:v>87.04</c:v>
                </c:pt>
                <c:pt idx="8704">
                  <c:v>87.05</c:v>
                </c:pt>
                <c:pt idx="8705">
                  <c:v>87.06</c:v>
                </c:pt>
                <c:pt idx="8706">
                  <c:v>87.07</c:v>
                </c:pt>
                <c:pt idx="8707">
                  <c:v>87.08</c:v>
                </c:pt>
                <c:pt idx="8708">
                  <c:v>87.09</c:v>
                </c:pt>
                <c:pt idx="8709">
                  <c:v>87.1</c:v>
                </c:pt>
                <c:pt idx="8710">
                  <c:v>87.11</c:v>
                </c:pt>
                <c:pt idx="8711">
                  <c:v>87.12</c:v>
                </c:pt>
                <c:pt idx="8712">
                  <c:v>87.13</c:v>
                </c:pt>
                <c:pt idx="8713">
                  <c:v>87.14</c:v>
                </c:pt>
                <c:pt idx="8714">
                  <c:v>87.15000000000001</c:v>
                </c:pt>
                <c:pt idx="8715">
                  <c:v>87.16</c:v>
                </c:pt>
                <c:pt idx="8716">
                  <c:v>87.17</c:v>
                </c:pt>
                <c:pt idx="8717">
                  <c:v>87.18000000000001</c:v>
                </c:pt>
                <c:pt idx="8718">
                  <c:v>87.19</c:v>
                </c:pt>
                <c:pt idx="8719">
                  <c:v>87.2</c:v>
                </c:pt>
                <c:pt idx="8720">
                  <c:v>87.21</c:v>
                </c:pt>
                <c:pt idx="8721">
                  <c:v>87.22</c:v>
                </c:pt>
                <c:pt idx="8722">
                  <c:v>87.23</c:v>
                </c:pt>
                <c:pt idx="8723">
                  <c:v>87.24</c:v>
                </c:pt>
                <c:pt idx="8724">
                  <c:v>87.25</c:v>
                </c:pt>
                <c:pt idx="8725">
                  <c:v>87.26</c:v>
                </c:pt>
                <c:pt idx="8726">
                  <c:v>87.27</c:v>
                </c:pt>
                <c:pt idx="8727">
                  <c:v>87.28</c:v>
                </c:pt>
                <c:pt idx="8728">
                  <c:v>87.29</c:v>
                </c:pt>
                <c:pt idx="8729">
                  <c:v>87.3</c:v>
                </c:pt>
                <c:pt idx="8730">
                  <c:v>87.31</c:v>
                </c:pt>
                <c:pt idx="8731">
                  <c:v>87.32</c:v>
                </c:pt>
                <c:pt idx="8732">
                  <c:v>87.33</c:v>
                </c:pt>
                <c:pt idx="8733">
                  <c:v>87.34</c:v>
                </c:pt>
                <c:pt idx="8734">
                  <c:v>87.35</c:v>
                </c:pt>
                <c:pt idx="8735">
                  <c:v>87.36</c:v>
                </c:pt>
                <c:pt idx="8736">
                  <c:v>87.37</c:v>
                </c:pt>
                <c:pt idx="8737">
                  <c:v>87.38</c:v>
                </c:pt>
                <c:pt idx="8738">
                  <c:v>87.39</c:v>
                </c:pt>
                <c:pt idx="8739">
                  <c:v>87.4</c:v>
                </c:pt>
                <c:pt idx="8740">
                  <c:v>87.41</c:v>
                </c:pt>
                <c:pt idx="8741">
                  <c:v>87.42</c:v>
                </c:pt>
                <c:pt idx="8742">
                  <c:v>87.43</c:v>
                </c:pt>
                <c:pt idx="8743">
                  <c:v>87.44</c:v>
                </c:pt>
                <c:pt idx="8744">
                  <c:v>87.45</c:v>
                </c:pt>
                <c:pt idx="8745">
                  <c:v>87.46</c:v>
                </c:pt>
                <c:pt idx="8746">
                  <c:v>87.47</c:v>
                </c:pt>
                <c:pt idx="8747">
                  <c:v>87.48</c:v>
                </c:pt>
                <c:pt idx="8748">
                  <c:v>87.49</c:v>
                </c:pt>
                <c:pt idx="8749">
                  <c:v>87.5</c:v>
                </c:pt>
                <c:pt idx="8750">
                  <c:v>87.51</c:v>
                </c:pt>
                <c:pt idx="8751">
                  <c:v>87.52</c:v>
                </c:pt>
                <c:pt idx="8752">
                  <c:v>87.53</c:v>
                </c:pt>
                <c:pt idx="8753">
                  <c:v>87.54</c:v>
                </c:pt>
                <c:pt idx="8754">
                  <c:v>87.55</c:v>
                </c:pt>
                <c:pt idx="8755">
                  <c:v>87.56</c:v>
                </c:pt>
                <c:pt idx="8756">
                  <c:v>87.57</c:v>
                </c:pt>
                <c:pt idx="8757">
                  <c:v>87.58</c:v>
                </c:pt>
                <c:pt idx="8758">
                  <c:v>87.59</c:v>
                </c:pt>
                <c:pt idx="8759">
                  <c:v>87.6</c:v>
                </c:pt>
                <c:pt idx="8760">
                  <c:v>87.61</c:v>
                </c:pt>
                <c:pt idx="8761">
                  <c:v>87.62</c:v>
                </c:pt>
                <c:pt idx="8762">
                  <c:v>87.63</c:v>
                </c:pt>
                <c:pt idx="8763">
                  <c:v>87.64</c:v>
                </c:pt>
                <c:pt idx="8764">
                  <c:v>87.65000000000001</c:v>
                </c:pt>
                <c:pt idx="8765">
                  <c:v>87.66</c:v>
                </c:pt>
                <c:pt idx="8766">
                  <c:v>87.67</c:v>
                </c:pt>
                <c:pt idx="8767">
                  <c:v>87.68000000000001</c:v>
                </c:pt>
                <c:pt idx="8768">
                  <c:v>87.69</c:v>
                </c:pt>
                <c:pt idx="8769">
                  <c:v>87.7</c:v>
                </c:pt>
                <c:pt idx="8770">
                  <c:v>87.71</c:v>
                </c:pt>
                <c:pt idx="8771">
                  <c:v>87.72</c:v>
                </c:pt>
                <c:pt idx="8772">
                  <c:v>87.73</c:v>
                </c:pt>
                <c:pt idx="8773">
                  <c:v>87.74</c:v>
                </c:pt>
                <c:pt idx="8774">
                  <c:v>87.75</c:v>
                </c:pt>
                <c:pt idx="8775">
                  <c:v>87.76</c:v>
                </c:pt>
                <c:pt idx="8776">
                  <c:v>87.77</c:v>
                </c:pt>
                <c:pt idx="8777">
                  <c:v>87.78</c:v>
                </c:pt>
                <c:pt idx="8778">
                  <c:v>87.79</c:v>
                </c:pt>
                <c:pt idx="8779">
                  <c:v>87.8</c:v>
                </c:pt>
                <c:pt idx="8780">
                  <c:v>87.81</c:v>
                </c:pt>
                <c:pt idx="8781">
                  <c:v>87.82</c:v>
                </c:pt>
                <c:pt idx="8782">
                  <c:v>87.83</c:v>
                </c:pt>
                <c:pt idx="8783">
                  <c:v>87.84</c:v>
                </c:pt>
                <c:pt idx="8784">
                  <c:v>87.85</c:v>
                </c:pt>
                <c:pt idx="8785">
                  <c:v>87.86</c:v>
                </c:pt>
                <c:pt idx="8786">
                  <c:v>87.87</c:v>
                </c:pt>
                <c:pt idx="8787">
                  <c:v>87.88</c:v>
                </c:pt>
                <c:pt idx="8788">
                  <c:v>87.89</c:v>
                </c:pt>
                <c:pt idx="8789">
                  <c:v>87.9</c:v>
                </c:pt>
                <c:pt idx="8790">
                  <c:v>87.91</c:v>
                </c:pt>
                <c:pt idx="8791">
                  <c:v>87.92</c:v>
                </c:pt>
                <c:pt idx="8792">
                  <c:v>87.93</c:v>
                </c:pt>
                <c:pt idx="8793">
                  <c:v>87.94</c:v>
                </c:pt>
                <c:pt idx="8794">
                  <c:v>87.95</c:v>
                </c:pt>
                <c:pt idx="8795">
                  <c:v>87.96</c:v>
                </c:pt>
                <c:pt idx="8796">
                  <c:v>87.97</c:v>
                </c:pt>
                <c:pt idx="8797">
                  <c:v>87.98</c:v>
                </c:pt>
                <c:pt idx="8798">
                  <c:v>87.99</c:v>
                </c:pt>
                <c:pt idx="8799">
                  <c:v>88.0</c:v>
                </c:pt>
                <c:pt idx="8800">
                  <c:v>88.01</c:v>
                </c:pt>
                <c:pt idx="8801">
                  <c:v>88.02</c:v>
                </c:pt>
                <c:pt idx="8802">
                  <c:v>88.03</c:v>
                </c:pt>
                <c:pt idx="8803">
                  <c:v>88.04</c:v>
                </c:pt>
                <c:pt idx="8804">
                  <c:v>88.05</c:v>
                </c:pt>
                <c:pt idx="8805">
                  <c:v>88.06</c:v>
                </c:pt>
                <c:pt idx="8806">
                  <c:v>88.07</c:v>
                </c:pt>
                <c:pt idx="8807">
                  <c:v>88.08</c:v>
                </c:pt>
                <c:pt idx="8808">
                  <c:v>88.09</c:v>
                </c:pt>
                <c:pt idx="8809">
                  <c:v>88.1</c:v>
                </c:pt>
                <c:pt idx="8810">
                  <c:v>88.11</c:v>
                </c:pt>
                <c:pt idx="8811">
                  <c:v>88.12</c:v>
                </c:pt>
                <c:pt idx="8812">
                  <c:v>88.13</c:v>
                </c:pt>
                <c:pt idx="8813">
                  <c:v>88.14</c:v>
                </c:pt>
                <c:pt idx="8814">
                  <c:v>88.15000000000001</c:v>
                </c:pt>
                <c:pt idx="8815">
                  <c:v>88.16</c:v>
                </c:pt>
                <c:pt idx="8816">
                  <c:v>88.17</c:v>
                </c:pt>
                <c:pt idx="8817">
                  <c:v>88.18000000000001</c:v>
                </c:pt>
                <c:pt idx="8818">
                  <c:v>88.19</c:v>
                </c:pt>
                <c:pt idx="8819">
                  <c:v>88.2</c:v>
                </c:pt>
                <c:pt idx="8820">
                  <c:v>88.21</c:v>
                </c:pt>
                <c:pt idx="8821">
                  <c:v>88.22</c:v>
                </c:pt>
                <c:pt idx="8822">
                  <c:v>88.23</c:v>
                </c:pt>
                <c:pt idx="8823">
                  <c:v>88.24</c:v>
                </c:pt>
                <c:pt idx="8824">
                  <c:v>88.25</c:v>
                </c:pt>
                <c:pt idx="8825">
                  <c:v>88.26</c:v>
                </c:pt>
                <c:pt idx="8826">
                  <c:v>88.27</c:v>
                </c:pt>
                <c:pt idx="8827">
                  <c:v>88.28</c:v>
                </c:pt>
                <c:pt idx="8828">
                  <c:v>88.29</c:v>
                </c:pt>
                <c:pt idx="8829">
                  <c:v>88.3</c:v>
                </c:pt>
                <c:pt idx="8830">
                  <c:v>88.31</c:v>
                </c:pt>
                <c:pt idx="8831">
                  <c:v>88.32</c:v>
                </c:pt>
                <c:pt idx="8832">
                  <c:v>88.33</c:v>
                </c:pt>
                <c:pt idx="8833">
                  <c:v>88.34</c:v>
                </c:pt>
                <c:pt idx="8834">
                  <c:v>88.35</c:v>
                </c:pt>
                <c:pt idx="8835">
                  <c:v>88.36</c:v>
                </c:pt>
                <c:pt idx="8836">
                  <c:v>88.37</c:v>
                </c:pt>
                <c:pt idx="8837">
                  <c:v>88.38</c:v>
                </c:pt>
                <c:pt idx="8838">
                  <c:v>88.39</c:v>
                </c:pt>
                <c:pt idx="8839">
                  <c:v>88.4</c:v>
                </c:pt>
                <c:pt idx="8840">
                  <c:v>88.41</c:v>
                </c:pt>
                <c:pt idx="8841">
                  <c:v>88.42</c:v>
                </c:pt>
                <c:pt idx="8842">
                  <c:v>88.43</c:v>
                </c:pt>
                <c:pt idx="8843">
                  <c:v>88.44</c:v>
                </c:pt>
                <c:pt idx="8844">
                  <c:v>88.45</c:v>
                </c:pt>
                <c:pt idx="8845">
                  <c:v>88.46</c:v>
                </c:pt>
                <c:pt idx="8846">
                  <c:v>88.47</c:v>
                </c:pt>
                <c:pt idx="8847">
                  <c:v>88.48</c:v>
                </c:pt>
                <c:pt idx="8848">
                  <c:v>88.49</c:v>
                </c:pt>
                <c:pt idx="8849">
                  <c:v>88.5</c:v>
                </c:pt>
                <c:pt idx="8850">
                  <c:v>88.51</c:v>
                </c:pt>
                <c:pt idx="8851">
                  <c:v>88.52</c:v>
                </c:pt>
                <c:pt idx="8852">
                  <c:v>88.53</c:v>
                </c:pt>
                <c:pt idx="8853">
                  <c:v>88.54</c:v>
                </c:pt>
                <c:pt idx="8854">
                  <c:v>88.55</c:v>
                </c:pt>
                <c:pt idx="8855">
                  <c:v>88.56</c:v>
                </c:pt>
                <c:pt idx="8856">
                  <c:v>88.57</c:v>
                </c:pt>
                <c:pt idx="8857">
                  <c:v>88.58</c:v>
                </c:pt>
                <c:pt idx="8858">
                  <c:v>88.59</c:v>
                </c:pt>
                <c:pt idx="8859">
                  <c:v>88.6</c:v>
                </c:pt>
                <c:pt idx="8860">
                  <c:v>88.61</c:v>
                </c:pt>
                <c:pt idx="8861">
                  <c:v>88.62</c:v>
                </c:pt>
                <c:pt idx="8862">
                  <c:v>88.63</c:v>
                </c:pt>
                <c:pt idx="8863">
                  <c:v>88.64</c:v>
                </c:pt>
                <c:pt idx="8864">
                  <c:v>88.65000000000001</c:v>
                </c:pt>
                <c:pt idx="8865">
                  <c:v>88.66</c:v>
                </c:pt>
                <c:pt idx="8866">
                  <c:v>88.67</c:v>
                </c:pt>
                <c:pt idx="8867">
                  <c:v>88.68000000000001</c:v>
                </c:pt>
                <c:pt idx="8868">
                  <c:v>88.69</c:v>
                </c:pt>
                <c:pt idx="8869">
                  <c:v>88.7</c:v>
                </c:pt>
                <c:pt idx="8870">
                  <c:v>88.71</c:v>
                </c:pt>
                <c:pt idx="8871">
                  <c:v>88.72</c:v>
                </c:pt>
                <c:pt idx="8872">
                  <c:v>88.73</c:v>
                </c:pt>
                <c:pt idx="8873">
                  <c:v>88.74</c:v>
                </c:pt>
                <c:pt idx="8874">
                  <c:v>88.75</c:v>
                </c:pt>
                <c:pt idx="8875">
                  <c:v>88.76</c:v>
                </c:pt>
                <c:pt idx="8876">
                  <c:v>88.77</c:v>
                </c:pt>
                <c:pt idx="8877">
                  <c:v>88.78</c:v>
                </c:pt>
                <c:pt idx="8878">
                  <c:v>88.79</c:v>
                </c:pt>
                <c:pt idx="8879">
                  <c:v>88.8</c:v>
                </c:pt>
                <c:pt idx="8880">
                  <c:v>88.81</c:v>
                </c:pt>
                <c:pt idx="8881">
                  <c:v>88.82</c:v>
                </c:pt>
                <c:pt idx="8882">
                  <c:v>88.83</c:v>
                </c:pt>
                <c:pt idx="8883">
                  <c:v>88.84</c:v>
                </c:pt>
                <c:pt idx="8884">
                  <c:v>88.85</c:v>
                </c:pt>
                <c:pt idx="8885">
                  <c:v>88.86</c:v>
                </c:pt>
                <c:pt idx="8886">
                  <c:v>88.87</c:v>
                </c:pt>
                <c:pt idx="8887">
                  <c:v>88.88</c:v>
                </c:pt>
                <c:pt idx="8888">
                  <c:v>88.89</c:v>
                </c:pt>
                <c:pt idx="8889">
                  <c:v>88.9</c:v>
                </c:pt>
                <c:pt idx="8890">
                  <c:v>88.91</c:v>
                </c:pt>
                <c:pt idx="8891">
                  <c:v>88.92</c:v>
                </c:pt>
                <c:pt idx="8892">
                  <c:v>88.93</c:v>
                </c:pt>
                <c:pt idx="8893">
                  <c:v>88.94</c:v>
                </c:pt>
                <c:pt idx="8894">
                  <c:v>88.95</c:v>
                </c:pt>
                <c:pt idx="8895">
                  <c:v>88.96</c:v>
                </c:pt>
                <c:pt idx="8896">
                  <c:v>88.97</c:v>
                </c:pt>
                <c:pt idx="8897">
                  <c:v>88.98</c:v>
                </c:pt>
                <c:pt idx="8898">
                  <c:v>88.99</c:v>
                </c:pt>
                <c:pt idx="8899">
                  <c:v>89.0</c:v>
                </c:pt>
                <c:pt idx="8900">
                  <c:v>89.01</c:v>
                </c:pt>
                <c:pt idx="8901">
                  <c:v>89.02</c:v>
                </c:pt>
                <c:pt idx="8902">
                  <c:v>89.03</c:v>
                </c:pt>
                <c:pt idx="8903">
                  <c:v>89.04</c:v>
                </c:pt>
                <c:pt idx="8904">
                  <c:v>89.05</c:v>
                </c:pt>
                <c:pt idx="8905">
                  <c:v>89.06</c:v>
                </c:pt>
                <c:pt idx="8906">
                  <c:v>89.07</c:v>
                </c:pt>
                <c:pt idx="8907">
                  <c:v>89.08</c:v>
                </c:pt>
                <c:pt idx="8908">
                  <c:v>89.09</c:v>
                </c:pt>
                <c:pt idx="8909">
                  <c:v>89.1</c:v>
                </c:pt>
                <c:pt idx="8910">
                  <c:v>89.11</c:v>
                </c:pt>
                <c:pt idx="8911">
                  <c:v>89.12</c:v>
                </c:pt>
                <c:pt idx="8912">
                  <c:v>89.13</c:v>
                </c:pt>
                <c:pt idx="8913">
                  <c:v>89.14</c:v>
                </c:pt>
                <c:pt idx="8914">
                  <c:v>89.15000000000001</c:v>
                </c:pt>
                <c:pt idx="8915">
                  <c:v>89.16</c:v>
                </c:pt>
                <c:pt idx="8916">
                  <c:v>89.17</c:v>
                </c:pt>
                <c:pt idx="8917">
                  <c:v>89.18000000000001</c:v>
                </c:pt>
                <c:pt idx="8918">
                  <c:v>89.19</c:v>
                </c:pt>
                <c:pt idx="8919">
                  <c:v>89.2</c:v>
                </c:pt>
                <c:pt idx="8920">
                  <c:v>89.21</c:v>
                </c:pt>
                <c:pt idx="8921">
                  <c:v>89.22</c:v>
                </c:pt>
                <c:pt idx="8922">
                  <c:v>89.23</c:v>
                </c:pt>
                <c:pt idx="8923">
                  <c:v>89.24</c:v>
                </c:pt>
                <c:pt idx="8924">
                  <c:v>89.25</c:v>
                </c:pt>
                <c:pt idx="8925">
                  <c:v>89.26</c:v>
                </c:pt>
                <c:pt idx="8926">
                  <c:v>89.27</c:v>
                </c:pt>
                <c:pt idx="8927">
                  <c:v>89.28</c:v>
                </c:pt>
                <c:pt idx="8928">
                  <c:v>89.29</c:v>
                </c:pt>
                <c:pt idx="8929">
                  <c:v>89.3</c:v>
                </c:pt>
                <c:pt idx="8930">
                  <c:v>89.31</c:v>
                </c:pt>
                <c:pt idx="8931">
                  <c:v>89.32</c:v>
                </c:pt>
                <c:pt idx="8932">
                  <c:v>89.33</c:v>
                </c:pt>
                <c:pt idx="8933">
                  <c:v>89.34</c:v>
                </c:pt>
                <c:pt idx="8934">
                  <c:v>89.35</c:v>
                </c:pt>
                <c:pt idx="8935">
                  <c:v>89.36</c:v>
                </c:pt>
                <c:pt idx="8936">
                  <c:v>89.37</c:v>
                </c:pt>
                <c:pt idx="8937">
                  <c:v>89.38</c:v>
                </c:pt>
                <c:pt idx="8938">
                  <c:v>89.39</c:v>
                </c:pt>
                <c:pt idx="8939">
                  <c:v>89.4</c:v>
                </c:pt>
                <c:pt idx="8940">
                  <c:v>89.41</c:v>
                </c:pt>
                <c:pt idx="8941">
                  <c:v>89.42</c:v>
                </c:pt>
                <c:pt idx="8942">
                  <c:v>89.43</c:v>
                </c:pt>
                <c:pt idx="8943">
                  <c:v>89.44</c:v>
                </c:pt>
                <c:pt idx="8944">
                  <c:v>89.45</c:v>
                </c:pt>
                <c:pt idx="8945">
                  <c:v>89.46</c:v>
                </c:pt>
                <c:pt idx="8946">
                  <c:v>89.47</c:v>
                </c:pt>
                <c:pt idx="8947">
                  <c:v>89.48</c:v>
                </c:pt>
                <c:pt idx="8948">
                  <c:v>89.49</c:v>
                </c:pt>
                <c:pt idx="8949">
                  <c:v>89.5</c:v>
                </c:pt>
                <c:pt idx="8950">
                  <c:v>89.51</c:v>
                </c:pt>
                <c:pt idx="8951">
                  <c:v>89.52</c:v>
                </c:pt>
                <c:pt idx="8952">
                  <c:v>89.53</c:v>
                </c:pt>
                <c:pt idx="8953">
                  <c:v>89.54</c:v>
                </c:pt>
                <c:pt idx="8954">
                  <c:v>89.55</c:v>
                </c:pt>
                <c:pt idx="8955">
                  <c:v>89.56</c:v>
                </c:pt>
                <c:pt idx="8956">
                  <c:v>89.57</c:v>
                </c:pt>
                <c:pt idx="8957">
                  <c:v>89.58</c:v>
                </c:pt>
                <c:pt idx="8958">
                  <c:v>89.59</c:v>
                </c:pt>
                <c:pt idx="8959">
                  <c:v>89.6</c:v>
                </c:pt>
                <c:pt idx="8960">
                  <c:v>89.61</c:v>
                </c:pt>
                <c:pt idx="8961">
                  <c:v>89.62</c:v>
                </c:pt>
                <c:pt idx="8962">
                  <c:v>89.63</c:v>
                </c:pt>
                <c:pt idx="8963">
                  <c:v>89.64</c:v>
                </c:pt>
                <c:pt idx="8964">
                  <c:v>89.65000000000001</c:v>
                </c:pt>
                <c:pt idx="8965">
                  <c:v>89.66</c:v>
                </c:pt>
                <c:pt idx="8966">
                  <c:v>89.67</c:v>
                </c:pt>
                <c:pt idx="8967">
                  <c:v>89.68000000000001</c:v>
                </c:pt>
                <c:pt idx="8968">
                  <c:v>89.69</c:v>
                </c:pt>
                <c:pt idx="8969">
                  <c:v>89.7</c:v>
                </c:pt>
                <c:pt idx="8970">
                  <c:v>89.71</c:v>
                </c:pt>
                <c:pt idx="8971">
                  <c:v>89.72</c:v>
                </c:pt>
                <c:pt idx="8972">
                  <c:v>89.73</c:v>
                </c:pt>
                <c:pt idx="8973">
                  <c:v>89.74</c:v>
                </c:pt>
                <c:pt idx="8974">
                  <c:v>89.75</c:v>
                </c:pt>
                <c:pt idx="8975">
                  <c:v>89.76</c:v>
                </c:pt>
                <c:pt idx="8976">
                  <c:v>89.77</c:v>
                </c:pt>
                <c:pt idx="8977">
                  <c:v>89.78</c:v>
                </c:pt>
                <c:pt idx="8978">
                  <c:v>89.79</c:v>
                </c:pt>
                <c:pt idx="8979">
                  <c:v>89.8</c:v>
                </c:pt>
                <c:pt idx="8980">
                  <c:v>89.81</c:v>
                </c:pt>
                <c:pt idx="8981">
                  <c:v>89.82</c:v>
                </c:pt>
                <c:pt idx="8982">
                  <c:v>89.83</c:v>
                </c:pt>
                <c:pt idx="8983">
                  <c:v>89.84</c:v>
                </c:pt>
                <c:pt idx="8984">
                  <c:v>89.85</c:v>
                </c:pt>
                <c:pt idx="8985">
                  <c:v>89.86</c:v>
                </c:pt>
                <c:pt idx="8986">
                  <c:v>89.87</c:v>
                </c:pt>
                <c:pt idx="8987">
                  <c:v>89.88</c:v>
                </c:pt>
                <c:pt idx="8988">
                  <c:v>89.89</c:v>
                </c:pt>
                <c:pt idx="8989">
                  <c:v>89.9</c:v>
                </c:pt>
                <c:pt idx="8990">
                  <c:v>89.91</c:v>
                </c:pt>
                <c:pt idx="8991">
                  <c:v>89.92</c:v>
                </c:pt>
                <c:pt idx="8992">
                  <c:v>89.93</c:v>
                </c:pt>
                <c:pt idx="8993">
                  <c:v>89.94</c:v>
                </c:pt>
                <c:pt idx="8994">
                  <c:v>89.95</c:v>
                </c:pt>
                <c:pt idx="8995">
                  <c:v>89.96</c:v>
                </c:pt>
                <c:pt idx="8996">
                  <c:v>89.97</c:v>
                </c:pt>
                <c:pt idx="8997">
                  <c:v>89.98</c:v>
                </c:pt>
                <c:pt idx="8998">
                  <c:v>89.99</c:v>
                </c:pt>
                <c:pt idx="8999">
                  <c:v>90.0</c:v>
                </c:pt>
                <c:pt idx="9000">
                  <c:v>90.01</c:v>
                </c:pt>
                <c:pt idx="9001">
                  <c:v>90.02</c:v>
                </c:pt>
                <c:pt idx="9002">
                  <c:v>90.03</c:v>
                </c:pt>
                <c:pt idx="9003">
                  <c:v>90.04</c:v>
                </c:pt>
                <c:pt idx="9004">
                  <c:v>90.05</c:v>
                </c:pt>
                <c:pt idx="9005">
                  <c:v>90.06</c:v>
                </c:pt>
                <c:pt idx="9006">
                  <c:v>90.07</c:v>
                </c:pt>
                <c:pt idx="9007">
                  <c:v>90.08</c:v>
                </c:pt>
                <c:pt idx="9008">
                  <c:v>90.09</c:v>
                </c:pt>
                <c:pt idx="9009">
                  <c:v>90.1</c:v>
                </c:pt>
                <c:pt idx="9010">
                  <c:v>90.11</c:v>
                </c:pt>
                <c:pt idx="9011">
                  <c:v>90.12</c:v>
                </c:pt>
                <c:pt idx="9012">
                  <c:v>90.13</c:v>
                </c:pt>
                <c:pt idx="9013">
                  <c:v>90.14</c:v>
                </c:pt>
                <c:pt idx="9014">
                  <c:v>90.15000000000001</c:v>
                </c:pt>
                <c:pt idx="9015">
                  <c:v>90.16</c:v>
                </c:pt>
                <c:pt idx="9016">
                  <c:v>90.17</c:v>
                </c:pt>
                <c:pt idx="9017">
                  <c:v>90.18000000000001</c:v>
                </c:pt>
                <c:pt idx="9018">
                  <c:v>90.19</c:v>
                </c:pt>
                <c:pt idx="9019">
                  <c:v>90.2</c:v>
                </c:pt>
                <c:pt idx="9020">
                  <c:v>90.21</c:v>
                </c:pt>
                <c:pt idx="9021">
                  <c:v>90.22</c:v>
                </c:pt>
                <c:pt idx="9022">
                  <c:v>90.23</c:v>
                </c:pt>
                <c:pt idx="9023">
                  <c:v>90.24</c:v>
                </c:pt>
                <c:pt idx="9024">
                  <c:v>90.25</c:v>
                </c:pt>
                <c:pt idx="9025">
                  <c:v>90.26</c:v>
                </c:pt>
                <c:pt idx="9026">
                  <c:v>90.27</c:v>
                </c:pt>
                <c:pt idx="9027">
                  <c:v>90.28</c:v>
                </c:pt>
                <c:pt idx="9028">
                  <c:v>90.29</c:v>
                </c:pt>
                <c:pt idx="9029">
                  <c:v>90.3</c:v>
                </c:pt>
                <c:pt idx="9030">
                  <c:v>90.31</c:v>
                </c:pt>
                <c:pt idx="9031">
                  <c:v>90.32</c:v>
                </c:pt>
                <c:pt idx="9032">
                  <c:v>90.33</c:v>
                </c:pt>
                <c:pt idx="9033">
                  <c:v>90.34</c:v>
                </c:pt>
                <c:pt idx="9034">
                  <c:v>90.35</c:v>
                </c:pt>
                <c:pt idx="9035">
                  <c:v>90.36</c:v>
                </c:pt>
                <c:pt idx="9036">
                  <c:v>90.37</c:v>
                </c:pt>
                <c:pt idx="9037">
                  <c:v>90.38</c:v>
                </c:pt>
                <c:pt idx="9038">
                  <c:v>90.39</c:v>
                </c:pt>
                <c:pt idx="9039">
                  <c:v>90.4</c:v>
                </c:pt>
                <c:pt idx="9040">
                  <c:v>90.41</c:v>
                </c:pt>
                <c:pt idx="9041">
                  <c:v>90.42</c:v>
                </c:pt>
                <c:pt idx="9042">
                  <c:v>90.43</c:v>
                </c:pt>
                <c:pt idx="9043">
                  <c:v>90.44</c:v>
                </c:pt>
                <c:pt idx="9044">
                  <c:v>90.45</c:v>
                </c:pt>
                <c:pt idx="9045">
                  <c:v>90.46</c:v>
                </c:pt>
                <c:pt idx="9046">
                  <c:v>90.47</c:v>
                </c:pt>
                <c:pt idx="9047">
                  <c:v>90.48</c:v>
                </c:pt>
                <c:pt idx="9048">
                  <c:v>90.49</c:v>
                </c:pt>
                <c:pt idx="9049">
                  <c:v>90.5</c:v>
                </c:pt>
                <c:pt idx="9050">
                  <c:v>90.51</c:v>
                </c:pt>
                <c:pt idx="9051">
                  <c:v>90.52</c:v>
                </c:pt>
                <c:pt idx="9052">
                  <c:v>90.53</c:v>
                </c:pt>
                <c:pt idx="9053">
                  <c:v>90.54</c:v>
                </c:pt>
                <c:pt idx="9054">
                  <c:v>90.55</c:v>
                </c:pt>
                <c:pt idx="9055">
                  <c:v>90.56</c:v>
                </c:pt>
                <c:pt idx="9056">
                  <c:v>90.57</c:v>
                </c:pt>
                <c:pt idx="9057">
                  <c:v>90.58</c:v>
                </c:pt>
                <c:pt idx="9058">
                  <c:v>90.59</c:v>
                </c:pt>
                <c:pt idx="9059">
                  <c:v>90.6</c:v>
                </c:pt>
                <c:pt idx="9060">
                  <c:v>90.61</c:v>
                </c:pt>
                <c:pt idx="9061">
                  <c:v>90.62</c:v>
                </c:pt>
                <c:pt idx="9062">
                  <c:v>90.63</c:v>
                </c:pt>
                <c:pt idx="9063">
                  <c:v>90.64</c:v>
                </c:pt>
                <c:pt idx="9064">
                  <c:v>90.65000000000001</c:v>
                </c:pt>
                <c:pt idx="9065">
                  <c:v>90.66</c:v>
                </c:pt>
                <c:pt idx="9066">
                  <c:v>90.67</c:v>
                </c:pt>
                <c:pt idx="9067">
                  <c:v>90.68000000000001</c:v>
                </c:pt>
                <c:pt idx="9068">
                  <c:v>90.69</c:v>
                </c:pt>
                <c:pt idx="9069">
                  <c:v>90.7</c:v>
                </c:pt>
                <c:pt idx="9070">
                  <c:v>90.71</c:v>
                </c:pt>
                <c:pt idx="9071">
                  <c:v>90.72</c:v>
                </c:pt>
                <c:pt idx="9072">
                  <c:v>90.73</c:v>
                </c:pt>
                <c:pt idx="9073">
                  <c:v>90.74</c:v>
                </c:pt>
                <c:pt idx="9074">
                  <c:v>90.75</c:v>
                </c:pt>
                <c:pt idx="9075">
                  <c:v>90.76</c:v>
                </c:pt>
                <c:pt idx="9076">
                  <c:v>90.77</c:v>
                </c:pt>
                <c:pt idx="9077">
                  <c:v>90.78</c:v>
                </c:pt>
                <c:pt idx="9078">
                  <c:v>90.79</c:v>
                </c:pt>
                <c:pt idx="9079">
                  <c:v>90.8</c:v>
                </c:pt>
                <c:pt idx="9080">
                  <c:v>90.81</c:v>
                </c:pt>
                <c:pt idx="9081">
                  <c:v>90.82</c:v>
                </c:pt>
                <c:pt idx="9082">
                  <c:v>90.83</c:v>
                </c:pt>
                <c:pt idx="9083">
                  <c:v>90.84</c:v>
                </c:pt>
                <c:pt idx="9084">
                  <c:v>90.85</c:v>
                </c:pt>
                <c:pt idx="9085">
                  <c:v>90.86</c:v>
                </c:pt>
                <c:pt idx="9086">
                  <c:v>90.87</c:v>
                </c:pt>
                <c:pt idx="9087">
                  <c:v>90.88</c:v>
                </c:pt>
                <c:pt idx="9088">
                  <c:v>90.89</c:v>
                </c:pt>
                <c:pt idx="9089">
                  <c:v>90.9</c:v>
                </c:pt>
                <c:pt idx="9090">
                  <c:v>90.91</c:v>
                </c:pt>
                <c:pt idx="9091">
                  <c:v>90.92</c:v>
                </c:pt>
                <c:pt idx="9092">
                  <c:v>90.93</c:v>
                </c:pt>
                <c:pt idx="9093">
                  <c:v>90.94</c:v>
                </c:pt>
                <c:pt idx="9094">
                  <c:v>90.95</c:v>
                </c:pt>
                <c:pt idx="9095">
                  <c:v>90.96</c:v>
                </c:pt>
                <c:pt idx="9096">
                  <c:v>90.97</c:v>
                </c:pt>
                <c:pt idx="9097">
                  <c:v>90.98</c:v>
                </c:pt>
                <c:pt idx="9098">
                  <c:v>90.99</c:v>
                </c:pt>
                <c:pt idx="9099">
                  <c:v>91.0</c:v>
                </c:pt>
                <c:pt idx="9100">
                  <c:v>91.01</c:v>
                </c:pt>
                <c:pt idx="9101">
                  <c:v>91.02</c:v>
                </c:pt>
                <c:pt idx="9102">
                  <c:v>91.03</c:v>
                </c:pt>
                <c:pt idx="9103">
                  <c:v>91.04</c:v>
                </c:pt>
                <c:pt idx="9104">
                  <c:v>91.05</c:v>
                </c:pt>
                <c:pt idx="9105">
                  <c:v>91.06</c:v>
                </c:pt>
                <c:pt idx="9106">
                  <c:v>91.07</c:v>
                </c:pt>
                <c:pt idx="9107">
                  <c:v>91.08</c:v>
                </c:pt>
                <c:pt idx="9108">
                  <c:v>91.09</c:v>
                </c:pt>
                <c:pt idx="9109">
                  <c:v>91.1</c:v>
                </c:pt>
                <c:pt idx="9110">
                  <c:v>91.11</c:v>
                </c:pt>
                <c:pt idx="9111">
                  <c:v>91.12</c:v>
                </c:pt>
                <c:pt idx="9112">
                  <c:v>91.13</c:v>
                </c:pt>
                <c:pt idx="9113">
                  <c:v>91.14</c:v>
                </c:pt>
                <c:pt idx="9114">
                  <c:v>91.15000000000001</c:v>
                </c:pt>
                <c:pt idx="9115">
                  <c:v>91.16</c:v>
                </c:pt>
                <c:pt idx="9116">
                  <c:v>91.17</c:v>
                </c:pt>
                <c:pt idx="9117">
                  <c:v>91.18000000000001</c:v>
                </c:pt>
                <c:pt idx="9118">
                  <c:v>91.19</c:v>
                </c:pt>
                <c:pt idx="9119">
                  <c:v>91.2</c:v>
                </c:pt>
                <c:pt idx="9120">
                  <c:v>91.21</c:v>
                </c:pt>
                <c:pt idx="9121">
                  <c:v>91.22</c:v>
                </c:pt>
                <c:pt idx="9122">
                  <c:v>91.23</c:v>
                </c:pt>
                <c:pt idx="9123">
                  <c:v>91.24</c:v>
                </c:pt>
                <c:pt idx="9124">
                  <c:v>91.25</c:v>
                </c:pt>
                <c:pt idx="9125">
                  <c:v>91.26</c:v>
                </c:pt>
                <c:pt idx="9126">
                  <c:v>91.27</c:v>
                </c:pt>
                <c:pt idx="9127">
                  <c:v>91.28</c:v>
                </c:pt>
                <c:pt idx="9128">
                  <c:v>91.29</c:v>
                </c:pt>
                <c:pt idx="9129">
                  <c:v>91.3</c:v>
                </c:pt>
                <c:pt idx="9130">
                  <c:v>91.31</c:v>
                </c:pt>
                <c:pt idx="9131">
                  <c:v>91.32</c:v>
                </c:pt>
                <c:pt idx="9132">
                  <c:v>91.33</c:v>
                </c:pt>
                <c:pt idx="9133">
                  <c:v>91.34</c:v>
                </c:pt>
                <c:pt idx="9134">
                  <c:v>91.35</c:v>
                </c:pt>
                <c:pt idx="9135">
                  <c:v>91.36</c:v>
                </c:pt>
                <c:pt idx="9136">
                  <c:v>91.37</c:v>
                </c:pt>
                <c:pt idx="9137">
                  <c:v>91.38</c:v>
                </c:pt>
                <c:pt idx="9138">
                  <c:v>91.39</c:v>
                </c:pt>
                <c:pt idx="9139">
                  <c:v>91.4</c:v>
                </c:pt>
                <c:pt idx="9140">
                  <c:v>91.41</c:v>
                </c:pt>
                <c:pt idx="9141">
                  <c:v>91.42</c:v>
                </c:pt>
                <c:pt idx="9142">
                  <c:v>91.43</c:v>
                </c:pt>
                <c:pt idx="9143">
                  <c:v>91.44</c:v>
                </c:pt>
                <c:pt idx="9144">
                  <c:v>91.45</c:v>
                </c:pt>
                <c:pt idx="9145">
                  <c:v>91.46</c:v>
                </c:pt>
                <c:pt idx="9146">
                  <c:v>91.47</c:v>
                </c:pt>
                <c:pt idx="9147">
                  <c:v>91.48</c:v>
                </c:pt>
                <c:pt idx="9148">
                  <c:v>91.49</c:v>
                </c:pt>
                <c:pt idx="9149">
                  <c:v>91.5</c:v>
                </c:pt>
                <c:pt idx="9150">
                  <c:v>91.51</c:v>
                </c:pt>
                <c:pt idx="9151">
                  <c:v>91.52</c:v>
                </c:pt>
                <c:pt idx="9152">
                  <c:v>91.53</c:v>
                </c:pt>
                <c:pt idx="9153">
                  <c:v>91.54</c:v>
                </c:pt>
                <c:pt idx="9154">
                  <c:v>91.55</c:v>
                </c:pt>
                <c:pt idx="9155">
                  <c:v>91.56</c:v>
                </c:pt>
                <c:pt idx="9156">
                  <c:v>91.57</c:v>
                </c:pt>
                <c:pt idx="9157">
                  <c:v>91.58</c:v>
                </c:pt>
                <c:pt idx="9158">
                  <c:v>91.59</c:v>
                </c:pt>
                <c:pt idx="9159">
                  <c:v>91.6</c:v>
                </c:pt>
                <c:pt idx="9160">
                  <c:v>91.61</c:v>
                </c:pt>
                <c:pt idx="9161">
                  <c:v>91.62</c:v>
                </c:pt>
                <c:pt idx="9162">
                  <c:v>91.63</c:v>
                </c:pt>
                <c:pt idx="9163">
                  <c:v>91.64</c:v>
                </c:pt>
                <c:pt idx="9164">
                  <c:v>91.65000000000001</c:v>
                </c:pt>
                <c:pt idx="9165">
                  <c:v>91.66</c:v>
                </c:pt>
                <c:pt idx="9166">
                  <c:v>91.67</c:v>
                </c:pt>
                <c:pt idx="9167">
                  <c:v>91.68000000000001</c:v>
                </c:pt>
                <c:pt idx="9168">
                  <c:v>91.69</c:v>
                </c:pt>
                <c:pt idx="9169">
                  <c:v>91.7</c:v>
                </c:pt>
                <c:pt idx="9170">
                  <c:v>91.71</c:v>
                </c:pt>
                <c:pt idx="9171">
                  <c:v>91.72</c:v>
                </c:pt>
                <c:pt idx="9172">
                  <c:v>91.73</c:v>
                </c:pt>
                <c:pt idx="9173">
                  <c:v>91.74</c:v>
                </c:pt>
                <c:pt idx="9174">
                  <c:v>91.75</c:v>
                </c:pt>
                <c:pt idx="9175">
                  <c:v>91.76</c:v>
                </c:pt>
                <c:pt idx="9176">
                  <c:v>91.77</c:v>
                </c:pt>
                <c:pt idx="9177">
                  <c:v>91.78</c:v>
                </c:pt>
                <c:pt idx="9178">
                  <c:v>91.79</c:v>
                </c:pt>
                <c:pt idx="9179">
                  <c:v>91.8</c:v>
                </c:pt>
                <c:pt idx="9180">
                  <c:v>91.81</c:v>
                </c:pt>
                <c:pt idx="9181">
                  <c:v>91.82</c:v>
                </c:pt>
                <c:pt idx="9182">
                  <c:v>91.83</c:v>
                </c:pt>
                <c:pt idx="9183">
                  <c:v>91.84</c:v>
                </c:pt>
                <c:pt idx="9184">
                  <c:v>91.85</c:v>
                </c:pt>
                <c:pt idx="9185">
                  <c:v>91.86</c:v>
                </c:pt>
                <c:pt idx="9186">
                  <c:v>91.87</c:v>
                </c:pt>
                <c:pt idx="9187">
                  <c:v>91.88</c:v>
                </c:pt>
                <c:pt idx="9188">
                  <c:v>91.89</c:v>
                </c:pt>
                <c:pt idx="9189">
                  <c:v>91.9</c:v>
                </c:pt>
                <c:pt idx="9190">
                  <c:v>91.91</c:v>
                </c:pt>
                <c:pt idx="9191">
                  <c:v>91.92</c:v>
                </c:pt>
                <c:pt idx="9192">
                  <c:v>91.93</c:v>
                </c:pt>
                <c:pt idx="9193">
                  <c:v>91.94</c:v>
                </c:pt>
                <c:pt idx="9194">
                  <c:v>91.95</c:v>
                </c:pt>
                <c:pt idx="9195">
                  <c:v>91.96</c:v>
                </c:pt>
                <c:pt idx="9196">
                  <c:v>91.97</c:v>
                </c:pt>
                <c:pt idx="9197">
                  <c:v>91.98</c:v>
                </c:pt>
                <c:pt idx="9198">
                  <c:v>91.99</c:v>
                </c:pt>
                <c:pt idx="9199">
                  <c:v>92.0</c:v>
                </c:pt>
                <c:pt idx="9200">
                  <c:v>92.01</c:v>
                </c:pt>
                <c:pt idx="9201">
                  <c:v>92.02</c:v>
                </c:pt>
                <c:pt idx="9202">
                  <c:v>92.03</c:v>
                </c:pt>
                <c:pt idx="9203">
                  <c:v>92.04</c:v>
                </c:pt>
                <c:pt idx="9204">
                  <c:v>92.05</c:v>
                </c:pt>
                <c:pt idx="9205">
                  <c:v>92.06</c:v>
                </c:pt>
                <c:pt idx="9206">
                  <c:v>92.07</c:v>
                </c:pt>
                <c:pt idx="9207">
                  <c:v>92.08</c:v>
                </c:pt>
                <c:pt idx="9208">
                  <c:v>92.09</c:v>
                </c:pt>
                <c:pt idx="9209">
                  <c:v>92.1</c:v>
                </c:pt>
                <c:pt idx="9210">
                  <c:v>92.11</c:v>
                </c:pt>
                <c:pt idx="9211">
                  <c:v>92.12</c:v>
                </c:pt>
                <c:pt idx="9212">
                  <c:v>92.13</c:v>
                </c:pt>
                <c:pt idx="9213">
                  <c:v>92.14</c:v>
                </c:pt>
                <c:pt idx="9214">
                  <c:v>92.15000000000001</c:v>
                </c:pt>
                <c:pt idx="9215">
                  <c:v>92.16</c:v>
                </c:pt>
                <c:pt idx="9216">
                  <c:v>92.17</c:v>
                </c:pt>
                <c:pt idx="9217">
                  <c:v>92.18000000000001</c:v>
                </c:pt>
                <c:pt idx="9218">
                  <c:v>92.19</c:v>
                </c:pt>
                <c:pt idx="9219">
                  <c:v>92.2</c:v>
                </c:pt>
                <c:pt idx="9220">
                  <c:v>92.21</c:v>
                </c:pt>
                <c:pt idx="9221">
                  <c:v>92.22</c:v>
                </c:pt>
                <c:pt idx="9222">
                  <c:v>92.23</c:v>
                </c:pt>
                <c:pt idx="9223">
                  <c:v>92.24</c:v>
                </c:pt>
                <c:pt idx="9224">
                  <c:v>92.25</c:v>
                </c:pt>
                <c:pt idx="9225">
                  <c:v>92.26</c:v>
                </c:pt>
                <c:pt idx="9226">
                  <c:v>92.27</c:v>
                </c:pt>
                <c:pt idx="9227">
                  <c:v>92.28</c:v>
                </c:pt>
                <c:pt idx="9228">
                  <c:v>92.29</c:v>
                </c:pt>
                <c:pt idx="9229">
                  <c:v>92.3</c:v>
                </c:pt>
                <c:pt idx="9230">
                  <c:v>92.31</c:v>
                </c:pt>
                <c:pt idx="9231">
                  <c:v>92.32</c:v>
                </c:pt>
                <c:pt idx="9232">
                  <c:v>92.33</c:v>
                </c:pt>
                <c:pt idx="9233">
                  <c:v>92.34</c:v>
                </c:pt>
                <c:pt idx="9234">
                  <c:v>92.35</c:v>
                </c:pt>
                <c:pt idx="9235">
                  <c:v>92.36</c:v>
                </c:pt>
                <c:pt idx="9236">
                  <c:v>92.37</c:v>
                </c:pt>
                <c:pt idx="9237">
                  <c:v>92.38</c:v>
                </c:pt>
                <c:pt idx="9238">
                  <c:v>92.39</c:v>
                </c:pt>
                <c:pt idx="9239">
                  <c:v>92.4</c:v>
                </c:pt>
                <c:pt idx="9240">
                  <c:v>92.41</c:v>
                </c:pt>
                <c:pt idx="9241">
                  <c:v>92.42</c:v>
                </c:pt>
                <c:pt idx="9242">
                  <c:v>92.43</c:v>
                </c:pt>
                <c:pt idx="9243">
                  <c:v>92.44</c:v>
                </c:pt>
                <c:pt idx="9244">
                  <c:v>92.45</c:v>
                </c:pt>
                <c:pt idx="9245">
                  <c:v>92.46</c:v>
                </c:pt>
                <c:pt idx="9246">
                  <c:v>92.47</c:v>
                </c:pt>
                <c:pt idx="9247">
                  <c:v>92.48</c:v>
                </c:pt>
                <c:pt idx="9248">
                  <c:v>92.49</c:v>
                </c:pt>
                <c:pt idx="9249">
                  <c:v>92.5</c:v>
                </c:pt>
                <c:pt idx="9250">
                  <c:v>92.51</c:v>
                </c:pt>
                <c:pt idx="9251">
                  <c:v>92.52</c:v>
                </c:pt>
                <c:pt idx="9252">
                  <c:v>92.53</c:v>
                </c:pt>
                <c:pt idx="9253">
                  <c:v>92.54</c:v>
                </c:pt>
                <c:pt idx="9254">
                  <c:v>92.55</c:v>
                </c:pt>
                <c:pt idx="9255">
                  <c:v>92.56</c:v>
                </c:pt>
                <c:pt idx="9256">
                  <c:v>92.57</c:v>
                </c:pt>
                <c:pt idx="9257">
                  <c:v>92.58</c:v>
                </c:pt>
                <c:pt idx="9258">
                  <c:v>92.59</c:v>
                </c:pt>
                <c:pt idx="9259">
                  <c:v>92.6</c:v>
                </c:pt>
                <c:pt idx="9260">
                  <c:v>92.61</c:v>
                </c:pt>
                <c:pt idx="9261">
                  <c:v>92.62</c:v>
                </c:pt>
                <c:pt idx="9262">
                  <c:v>92.63</c:v>
                </c:pt>
                <c:pt idx="9263">
                  <c:v>92.64</c:v>
                </c:pt>
                <c:pt idx="9264">
                  <c:v>92.65000000000001</c:v>
                </c:pt>
                <c:pt idx="9265">
                  <c:v>92.66</c:v>
                </c:pt>
                <c:pt idx="9266">
                  <c:v>92.67</c:v>
                </c:pt>
                <c:pt idx="9267">
                  <c:v>92.68000000000001</c:v>
                </c:pt>
                <c:pt idx="9268">
                  <c:v>92.69</c:v>
                </c:pt>
                <c:pt idx="9269">
                  <c:v>92.7</c:v>
                </c:pt>
                <c:pt idx="9270">
                  <c:v>92.71</c:v>
                </c:pt>
                <c:pt idx="9271">
                  <c:v>92.72</c:v>
                </c:pt>
                <c:pt idx="9272">
                  <c:v>92.73</c:v>
                </c:pt>
                <c:pt idx="9273">
                  <c:v>92.74</c:v>
                </c:pt>
                <c:pt idx="9274">
                  <c:v>92.75</c:v>
                </c:pt>
                <c:pt idx="9275">
                  <c:v>92.76</c:v>
                </c:pt>
                <c:pt idx="9276">
                  <c:v>92.77</c:v>
                </c:pt>
                <c:pt idx="9277">
                  <c:v>92.78</c:v>
                </c:pt>
                <c:pt idx="9278">
                  <c:v>92.79</c:v>
                </c:pt>
                <c:pt idx="9279">
                  <c:v>92.8</c:v>
                </c:pt>
                <c:pt idx="9280">
                  <c:v>92.81</c:v>
                </c:pt>
                <c:pt idx="9281">
                  <c:v>92.82</c:v>
                </c:pt>
                <c:pt idx="9282">
                  <c:v>92.83</c:v>
                </c:pt>
                <c:pt idx="9283">
                  <c:v>92.84</c:v>
                </c:pt>
                <c:pt idx="9284">
                  <c:v>92.85</c:v>
                </c:pt>
                <c:pt idx="9285">
                  <c:v>92.86</c:v>
                </c:pt>
                <c:pt idx="9286">
                  <c:v>92.87</c:v>
                </c:pt>
                <c:pt idx="9287">
                  <c:v>92.88</c:v>
                </c:pt>
                <c:pt idx="9288">
                  <c:v>92.89</c:v>
                </c:pt>
                <c:pt idx="9289">
                  <c:v>92.9</c:v>
                </c:pt>
                <c:pt idx="9290">
                  <c:v>92.91</c:v>
                </c:pt>
                <c:pt idx="9291">
                  <c:v>92.92</c:v>
                </c:pt>
                <c:pt idx="9292">
                  <c:v>92.93</c:v>
                </c:pt>
                <c:pt idx="9293">
                  <c:v>92.94</c:v>
                </c:pt>
                <c:pt idx="9294">
                  <c:v>92.95</c:v>
                </c:pt>
                <c:pt idx="9295">
                  <c:v>92.96</c:v>
                </c:pt>
                <c:pt idx="9296">
                  <c:v>92.97</c:v>
                </c:pt>
                <c:pt idx="9297">
                  <c:v>92.98</c:v>
                </c:pt>
                <c:pt idx="9298">
                  <c:v>92.99</c:v>
                </c:pt>
                <c:pt idx="9299">
                  <c:v>93.0</c:v>
                </c:pt>
                <c:pt idx="9300">
                  <c:v>93.01</c:v>
                </c:pt>
                <c:pt idx="9301">
                  <c:v>93.02</c:v>
                </c:pt>
                <c:pt idx="9302">
                  <c:v>93.03</c:v>
                </c:pt>
                <c:pt idx="9303">
                  <c:v>93.04</c:v>
                </c:pt>
                <c:pt idx="9304">
                  <c:v>93.05</c:v>
                </c:pt>
                <c:pt idx="9305">
                  <c:v>93.06</c:v>
                </c:pt>
                <c:pt idx="9306">
                  <c:v>93.07</c:v>
                </c:pt>
                <c:pt idx="9307">
                  <c:v>93.08</c:v>
                </c:pt>
                <c:pt idx="9308">
                  <c:v>93.09</c:v>
                </c:pt>
                <c:pt idx="9309">
                  <c:v>93.1</c:v>
                </c:pt>
                <c:pt idx="9310">
                  <c:v>93.11</c:v>
                </c:pt>
                <c:pt idx="9311">
                  <c:v>93.12</c:v>
                </c:pt>
                <c:pt idx="9312">
                  <c:v>93.13</c:v>
                </c:pt>
                <c:pt idx="9313">
                  <c:v>93.14</c:v>
                </c:pt>
                <c:pt idx="9314">
                  <c:v>93.15000000000001</c:v>
                </c:pt>
                <c:pt idx="9315">
                  <c:v>93.16</c:v>
                </c:pt>
                <c:pt idx="9316">
                  <c:v>93.17</c:v>
                </c:pt>
                <c:pt idx="9317">
                  <c:v>93.18000000000001</c:v>
                </c:pt>
                <c:pt idx="9318">
                  <c:v>93.19</c:v>
                </c:pt>
                <c:pt idx="9319">
                  <c:v>93.2</c:v>
                </c:pt>
                <c:pt idx="9320">
                  <c:v>93.21</c:v>
                </c:pt>
                <c:pt idx="9321">
                  <c:v>93.22</c:v>
                </c:pt>
                <c:pt idx="9322">
                  <c:v>93.23</c:v>
                </c:pt>
                <c:pt idx="9323">
                  <c:v>93.24</c:v>
                </c:pt>
                <c:pt idx="9324">
                  <c:v>93.25</c:v>
                </c:pt>
                <c:pt idx="9325">
                  <c:v>93.26</c:v>
                </c:pt>
                <c:pt idx="9326">
                  <c:v>93.27</c:v>
                </c:pt>
                <c:pt idx="9327">
                  <c:v>93.28</c:v>
                </c:pt>
                <c:pt idx="9328">
                  <c:v>93.29</c:v>
                </c:pt>
                <c:pt idx="9329">
                  <c:v>93.3</c:v>
                </c:pt>
                <c:pt idx="9330">
                  <c:v>93.31</c:v>
                </c:pt>
                <c:pt idx="9331">
                  <c:v>93.32</c:v>
                </c:pt>
                <c:pt idx="9332">
                  <c:v>93.33</c:v>
                </c:pt>
                <c:pt idx="9333">
                  <c:v>93.34</c:v>
                </c:pt>
                <c:pt idx="9334">
                  <c:v>93.35</c:v>
                </c:pt>
                <c:pt idx="9335">
                  <c:v>93.36</c:v>
                </c:pt>
                <c:pt idx="9336">
                  <c:v>93.37</c:v>
                </c:pt>
                <c:pt idx="9337">
                  <c:v>93.38</c:v>
                </c:pt>
                <c:pt idx="9338">
                  <c:v>93.39</c:v>
                </c:pt>
                <c:pt idx="9339">
                  <c:v>93.4</c:v>
                </c:pt>
                <c:pt idx="9340">
                  <c:v>93.41</c:v>
                </c:pt>
                <c:pt idx="9341">
                  <c:v>93.42</c:v>
                </c:pt>
                <c:pt idx="9342">
                  <c:v>93.43</c:v>
                </c:pt>
                <c:pt idx="9343">
                  <c:v>93.44</c:v>
                </c:pt>
                <c:pt idx="9344">
                  <c:v>93.45</c:v>
                </c:pt>
                <c:pt idx="9345">
                  <c:v>93.46</c:v>
                </c:pt>
                <c:pt idx="9346">
                  <c:v>93.47</c:v>
                </c:pt>
                <c:pt idx="9347">
                  <c:v>93.48</c:v>
                </c:pt>
                <c:pt idx="9348">
                  <c:v>93.49</c:v>
                </c:pt>
                <c:pt idx="9349">
                  <c:v>93.5</c:v>
                </c:pt>
                <c:pt idx="9350">
                  <c:v>93.51</c:v>
                </c:pt>
                <c:pt idx="9351">
                  <c:v>93.52</c:v>
                </c:pt>
                <c:pt idx="9352">
                  <c:v>93.53</c:v>
                </c:pt>
                <c:pt idx="9353">
                  <c:v>93.54</c:v>
                </c:pt>
                <c:pt idx="9354">
                  <c:v>93.55</c:v>
                </c:pt>
                <c:pt idx="9355">
                  <c:v>93.56</c:v>
                </c:pt>
                <c:pt idx="9356">
                  <c:v>93.57</c:v>
                </c:pt>
                <c:pt idx="9357">
                  <c:v>93.58</c:v>
                </c:pt>
                <c:pt idx="9358">
                  <c:v>93.59</c:v>
                </c:pt>
                <c:pt idx="9359">
                  <c:v>93.6</c:v>
                </c:pt>
                <c:pt idx="9360">
                  <c:v>93.61</c:v>
                </c:pt>
                <c:pt idx="9361">
                  <c:v>93.62</c:v>
                </c:pt>
                <c:pt idx="9362">
                  <c:v>93.63</c:v>
                </c:pt>
                <c:pt idx="9363">
                  <c:v>93.64</c:v>
                </c:pt>
                <c:pt idx="9364">
                  <c:v>93.65000000000001</c:v>
                </c:pt>
                <c:pt idx="9365">
                  <c:v>93.66</c:v>
                </c:pt>
                <c:pt idx="9366">
                  <c:v>93.67</c:v>
                </c:pt>
                <c:pt idx="9367">
                  <c:v>93.68000000000001</c:v>
                </c:pt>
                <c:pt idx="9368">
                  <c:v>93.69</c:v>
                </c:pt>
                <c:pt idx="9369">
                  <c:v>93.7</c:v>
                </c:pt>
                <c:pt idx="9370">
                  <c:v>93.71</c:v>
                </c:pt>
                <c:pt idx="9371">
                  <c:v>93.72</c:v>
                </c:pt>
                <c:pt idx="9372">
                  <c:v>93.73</c:v>
                </c:pt>
                <c:pt idx="9373">
                  <c:v>93.74</c:v>
                </c:pt>
                <c:pt idx="9374">
                  <c:v>93.75</c:v>
                </c:pt>
                <c:pt idx="9375">
                  <c:v>93.76</c:v>
                </c:pt>
                <c:pt idx="9376">
                  <c:v>93.77</c:v>
                </c:pt>
                <c:pt idx="9377">
                  <c:v>93.78</c:v>
                </c:pt>
                <c:pt idx="9378">
                  <c:v>93.79</c:v>
                </c:pt>
                <c:pt idx="9379">
                  <c:v>93.8</c:v>
                </c:pt>
                <c:pt idx="9380">
                  <c:v>93.81</c:v>
                </c:pt>
                <c:pt idx="9381">
                  <c:v>93.82</c:v>
                </c:pt>
                <c:pt idx="9382">
                  <c:v>93.83</c:v>
                </c:pt>
                <c:pt idx="9383">
                  <c:v>93.84</c:v>
                </c:pt>
                <c:pt idx="9384">
                  <c:v>93.85</c:v>
                </c:pt>
                <c:pt idx="9385">
                  <c:v>93.86</c:v>
                </c:pt>
                <c:pt idx="9386">
                  <c:v>93.87</c:v>
                </c:pt>
                <c:pt idx="9387">
                  <c:v>93.88</c:v>
                </c:pt>
                <c:pt idx="9388">
                  <c:v>93.89</c:v>
                </c:pt>
                <c:pt idx="9389">
                  <c:v>93.9</c:v>
                </c:pt>
                <c:pt idx="9390">
                  <c:v>93.91</c:v>
                </c:pt>
                <c:pt idx="9391">
                  <c:v>93.92</c:v>
                </c:pt>
                <c:pt idx="9392">
                  <c:v>93.93</c:v>
                </c:pt>
                <c:pt idx="9393">
                  <c:v>93.94</c:v>
                </c:pt>
                <c:pt idx="9394">
                  <c:v>93.95</c:v>
                </c:pt>
                <c:pt idx="9395">
                  <c:v>93.96</c:v>
                </c:pt>
                <c:pt idx="9396">
                  <c:v>93.97</c:v>
                </c:pt>
                <c:pt idx="9397">
                  <c:v>93.98</c:v>
                </c:pt>
                <c:pt idx="9398">
                  <c:v>93.99</c:v>
                </c:pt>
                <c:pt idx="9399">
                  <c:v>94.0</c:v>
                </c:pt>
                <c:pt idx="9400">
                  <c:v>94.01</c:v>
                </c:pt>
                <c:pt idx="9401">
                  <c:v>94.02</c:v>
                </c:pt>
                <c:pt idx="9402">
                  <c:v>94.03</c:v>
                </c:pt>
                <c:pt idx="9403">
                  <c:v>94.04</c:v>
                </c:pt>
                <c:pt idx="9404">
                  <c:v>94.05</c:v>
                </c:pt>
                <c:pt idx="9405">
                  <c:v>94.06</c:v>
                </c:pt>
                <c:pt idx="9406">
                  <c:v>94.07</c:v>
                </c:pt>
                <c:pt idx="9407">
                  <c:v>94.08</c:v>
                </c:pt>
                <c:pt idx="9408">
                  <c:v>94.09</c:v>
                </c:pt>
                <c:pt idx="9409">
                  <c:v>94.1</c:v>
                </c:pt>
                <c:pt idx="9410">
                  <c:v>94.11</c:v>
                </c:pt>
                <c:pt idx="9411">
                  <c:v>94.12</c:v>
                </c:pt>
                <c:pt idx="9412">
                  <c:v>94.13</c:v>
                </c:pt>
                <c:pt idx="9413">
                  <c:v>94.14</c:v>
                </c:pt>
                <c:pt idx="9414">
                  <c:v>94.15000000000001</c:v>
                </c:pt>
                <c:pt idx="9415">
                  <c:v>94.16</c:v>
                </c:pt>
                <c:pt idx="9416">
                  <c:v>94.17</c:v>
                </c:pt>
                <c:pt idx="9417">
                  <c:v>94.18000000000001</c:v>
                </c:pt>
                <c:pt idx="9418">
                  <c:v>94.19</c:v>
                </c:pt>
                <c:pt idx="9419">
                  <c:v>94.2</c:v>
                </c:pt>
                <c:pt idx="9420">
                  <c:v>94.21</c:v>
                </c:pt>
                <c:pt idx="9421">
                  <c:v>94.22</c:v>
                </c:pt>
                <c:pt idx="9422">
                  <c:v>94.23</c:v>
                </c:pt>
                <c:pt idx="9423">
                  <c:v>94.24</c:v>
                </c:pt>
                <c:pt idx="9424">
                  <c:v>94.25</c:v>
                </c:pt>
                <c:pt idx="9425">
                  <c:v>94.26</c:v>
                </c:pt>
                <c:pt idx="9426">
                  <c:v>94.27</c:v>
                </c:pt>
                <c:pt idx="9427">
                  <c:v>94.28</c:v>
                </c:pt>
                <c:pt idx="9428">
                  <c:v>94.29</c:v>
                </c:pt>
                <c:pt idx="9429">
                  <c:v>94.3</c:v>
                </c:pt>
                <c:pt idx="9430">
                  <c:v>94.31</c:v>
                </c:pt>
                <c:pt idx="9431">
                  <c:v>94.32</c:v>
                </c:pt>
                <c:pt idx="9432">
                  <c:v>94.33</c:v>
                </c:pt>
                <c:pt idx="9433">
                  <c:v>94.34</c:v>
                </c:pt>
                <c:pt idx="9434">
                  <c:v>94.35</c:v>
                </c:pt>
                <c:pt idx="9435">
                  <c:v>94.36</c:v>
                </c:pt>
                <c:pt idx="9436">
                  <c:v>94.37</c:v>
                </c:pt>
                <c:pt idx="9437">
                  <c:v>94.38</c:v>
                </c:pt>
                <c:pt idx="9438">
                  <c:v>94.39</c:v>
                </c:pt>
                <c:pt idx="9439">
                  <c:v>94.4</c:v>
                </c:pt>
                <c:pt idx="9440">
                  <c:v>94.41</c:v>
                </c:pt>
                <c:pt idx="9441">
                  <c:v>94.42</c:v>
                </c:pt>
                <c:pt idx="9442">
                  <c:v>94.43</c:v>
                </c:pt>
                <c:pt idx="9443">
                  <c:v>94.44</c:v>
                </c:pt>
                <c:pt idx="9444">
                  <c:v>94.45</c:v>
                </c:pt>
                <c:pt idx="9445">
                  <c:v>94.46</c:v>
                </c:pt>
                <c:pt idx="9446">
                  <c:v>94.47</c:v>
                </c:pt>
                <c:pt idx="9447">
                  <c:v>94.48</c:v>
                </c:pt>
                <c:pt idx="9448">
                  <c:v>94.49</c:v>
                </c:pt>
                <c:pt idx="9449">
                  <c:v>94.5</c:v>
                </c:pt>
                <c:pt idx="9450">
                  <c:v>94.51</c:v>
                </c:pt>
                <c:pt idx="9451">
                  <c:v>94.52</c:v>
                </c:pt>
                <c:pt idx="9452">
                  <c:v>94.53</c:v>
                </c:pt>
                <c:pt idx="9453">
                  <c:v>94.54</c:v>
                </c:pt>
                <c:pt idx="9454">
                  <c:v>94.55</c:v>
                </c:pt>
                <c:pt idx="9455">
                  <c:v>94.56</c:v>
                </c:pt>
                <c:pt idx="9456">
                  <c:v>94.57</c:v>
                </c:pt>
                <c:pt idx="9457">
                  <c:v>94.58</c:v>
                </c:pt>
                <c:pt idx="9458">
                  <c:v>94.59</c:v>
                </c:pt>
                <c:pt idx="9459">
                  <c:v>94.6</c:v>
                </c:pt>
                <c:pt idx="9460">
                  <c:v>94.61</c:v>
                </c:pt>
                <c:pt idx="9461">
                  <c:v>94.62</c:v>
                </c:pt>
                <c:pt idx="9462">
                  <c:v>94.63</c:v>
                </c:pt>
                <c:pt idx="9463">
                  <c:v>94.64</c:v>
                </c:pt>
                <c:pt idx="9464">
                  <c:v>94.65000000000001</c:v>
                </c:pt>
                <c:pt idx="9465">
                  <c:v>94.66</c:v>
                </c:pt>
                <c:pt idx="9466">
                  <c:v>94.67</c:v>
                </c:pt>
                <c:pt idx="9467">
                  <c:v>94.68000000000001</c:v>
                </c:pt>
                <c:pt idx="9468">
                  <c:v>94.69</c:v>
                </c:pt>
                <c:pt idx="9469">
                  <c:v>94.7</c:v>
                </c:pt>
                <c:pt idx="9470">
                  <c:v>94.71</c:v>
                </c:pt>
                <c:pt idx="9471">
                  <c:v>94.72</c:v>
                </c:pt>
                <c:pt idx="9472">
                  <c:v>94.73</c:v>
                </c:pt>
                <c:pt idx="9473">
                  <c:v>94.74</c:v>
                </c:pt>
                <c:pt idx="9474">
                  <c:v>94.75</c:v>
                </c:pt>
                <c:pt idx="9475">
                  <c:v>94.76</c:v>
                </c:pt>
                <c:pt idx="9476">
                  <c:v>94.77</c:v>
                </c:pt>
                <c:pt idx="9477">
                  <c:v>94.78</c:v>
                </c:pt>
                <c:pt idx="9478">
                  <c:v>94.79</c:v>
                </c:pt>
                <c:pt idx="9479">
                  <c:v>94.8</c:v>
                </c:pt>
                <c:pt idx="9480">
                  <c:v>94.81</c:v>
                </c:pt>
                <c:pt idx="9481">
                  <c:v>94.82</c:v>
                </c:pt>
                <c:pt idx="9482">
                  <c:v>94.83</c:v>
                </c:pt>
                <c:pt idx="9483">
                  <c:v>94.84</c:v>
                </c:pt>
                <c:pt idx="9484">
                  <c:v>94.85</c:v>
                </c:pt>
                <c:pt idx="9485">
                  <c:v>94.86</c:v>
                </c:pt>
                <c:pt idx="9486">
                  <c:v>94.87</c:v>
                </c:pt>
                <c:pt idx="9487">
                  <c:v>94.88</c:v>
                </c:pt>
                <c:pt idx="9488">
                  <c:v>94.89</c:v>
                </c:pt>
                <c:pt idx="9489">
                  <c:v>94.9</c:v>
                </c:pt>
                <c:pt idx="9490">
                  <c:v>94.91</c:v>
                </c:pt>
                <c:pt idx="9491">
                  <c:v>94.92</c:v>
                </c:pt>
                <c:pt idx="9492">
                  <c:v>94.93</c:v>
                </c:pt>
                <c:pt idx="9493">
                  <c:v>94.94</c:v>
                </c:pt>
                <c:pt idx="9494">
                  <c:v>94.95</c:v>
                </c:pt>
                <c:pt idx="9495">
                  <c:v>94.96</c:v>
                </c:pt>
                <c:pt idx="9496">
                  <c:v>94.97</c:v>
                </c:pt>
                <c:pt idx="9497">
                  <c:v>94.98</c:v>
                </c:pt>
                <c:pt idx="9498">
                  <c:v>94.99</c:v>
                </c:pt>
                <c:pt idx="9499">
                  <c:v>95.0</c:v>
                </c:pt>
                <c:pt idx="9500">
                  <c:v>95.01</c:v>
                </c:pt>
                <c:pt idx="9501">
                  <c:v>95.02</c:v>
                </c:pt>
                <c:pt idx="9502">
                  <c:v>95.03</c:v>
                </c:pt>
                <c:pt idx="9503">
                  <c:v>95.04</c:v>
                </c:pt>
                <c:pt idx="9504">
                  <c:v>95.05</c:v>
                </c:pt>
                <c:pt idx="9505">
                  <c:v>95.06</c:v>
                </c:pt>
                <c:pt idx="9506">
                  <c:v>95.07</c:v>
                </c:pt>
                <c:pt idx="9507">
                  <c:v>95.08</c:v>
                </c:pt>
                <c:pt idx="9508">
                  <c:v>95.09</c:v>
                </c:pt>
                <c:pt idx="9509">
                  <c:v>95.1</c:v>
                </c:pt>
                <c:pt idx="9510">
                  <c:v>95.11</c:v>
                </c:pt>
                <c:pt idx="9511">
                  <c:v>95.12</c:v>
                </c:pt>
                <c:pt idx="9512">
                  <c:v>95.13</c:v>
                </c:pt>
                <c:pt idx="9513">
                  <c:v>95.14</c:v>
                </c:pt>
                <c:pt idx="9514">
                  <c:v>95.15000000000001</c:v>
                </c:pt>
                <c:pt idx="9515">
                  <c:v>95.16</c:v>
                </c:pt>
                <c:pt idx="9516">
                  <c:v>95.17</c:v>
                </c:pt>
                <c:pt idx="9517">
                  <c:v>95.18000000000001</c:v>
                </c:pt>
                <c:pt idx="9518">
                  <c:v>95.19</c:v>
                </c:pt>
                <c:pt idx="9519">
                  <c:v>95.2</c:v>
                </c:pt>
                <c:pt idx="9520">
                  <c:v>95.21</c:v>
                </c:pt>
                <c:pt idx="9521">
                  <c:v>95.22</c:v>
                </c:pt>
                <c:pt idx="9522">
                  <c:v>95.23</c:v>
                </c:pt>
                <c:pt idx="9523">
                  <c:v>95.24</c:v>
                </c:pt>
                <c:pt idx="9524">
                  <c:v>95.25</c:v>
                </c:pt>
                <c:pt idx="9525">
                  <c:v>95.26</c:v>
                </c:pt>
                <c:pt idx="9526">
                  <c:v>95.27</c:v>
                </c:pt>
                <c:pt idx="9527">
                  <c:v>95.28</c:v>
                </c:pt>
                <c:pt idx="9528">
                  <c:v>95.29</c:v>
                </c:pt>
                <c:pt idx="9529">
                  <c:v>95.3</c:v>
                </c:pt>
                <c:pt idx="9530">
                  <c:v>95.31</c:v>
                </c:pt>
                <c:pt idx="9531">
                  <c:v>95.32</c:v>
                </c:pt>
                <c:pt idx="9532">
                  <c:v>95.33</c:v>
                </c:pt>
                <c:pt idx="9533">
                  <c:v>95.34</c:v>
                </c:pt>
                <c:pt idx="9534">
                  <c:v>95.35</c:v>
                </c:pt>
                <c:pt idx="9535">
                  <c:v>95.36</c:v>
                </c:pt>
                <c:pt idx="9536">
                  <c:v>95.37</c:v>
                </c:pt>
                <c:pt idx="9537">
                  <c:v>95.38</c:v>
                </c:pt>
                <c:pt idx="9538">
                  <c:v>95.39</c:v>
                </c:pt>
                <c:pt idx="9539">
                  <c:v>95.4</c:v>
                </c:pt>
                <c:pt idx="9540">
                  <c:v>95.41</c:v>
                </c:pt>
                <c:pt idx="9541">
                  <c:v>95.42</c:v>
                </c:pt>
                <c:pt idx="9542">
                  <c:v>95.43</c:v>
                </c:pt>
                <c:pt idx="9543">
                  <c:v>95.44</c:v>
                </c:pt>
                <c:pt idx="9544">
                  <c:v>95.45</c:v>
                </c:pt>
                <c:pt idx="9545">
                  <c:v>95.46</c:v>
                </c:pt>
                <c:pt idx="9546">
                  <c:v>95.47</c:v>
                </c:pt>
                <c:pt idx="9547">
                  <c:v>95.48</c:v>
                </c:pt>
                <c:pt idx="9548">
                  <c:v>95.49</c:v>
                </c:pt>
                <c:pt idx="9549">
                  <c:v>95.5</c:v>
                </c:pt>
                <c:pt idx="9550">
                  <c:v>95.51</c:v>
                </c:pt>
                <c:pt idx="9551">
                  <c:v>95.52</c:v>
                </c:pt>
                <c:pt idx="9552">
                  <c:v>95.53</c:v>
                </c:pt>
                <c:pt idx="9553">
                  <c:v>95.54</c:v>
                </c:pt>
                <c:pt idx="9554">
                  <c:v>95.55</c:v>
                </c:pt>
                <c:pt idx="9555">
                  <c:v>95.56</c:v>
                </c:pt>
                <c:pt idx="9556">
                  <c:v>95.57</c:v>
                </c:pt>
                <c:pt idx="9557">
                  <c:v>95.58</c:v>
                </c:pt>
                <c:pt idx="9558">
                  <c:v>95.59</c:v>
                </c:pt>
                <c:pt idx="9559">
                  <c:v>95.6</c:v>
                </c:pt>
                <c:pt idx="9560">
                  <c:v>95.61</c:v>
                </c:pt>
                <c:pt idx="9561">
                  <c:v>95.62</c:v>
                </c:pt>
                <c:pt idx="9562">
                  <c:v>95.63</c:v>
                </c:pt>
                <c:pt idx="9563">
                  <c:v>95.64</c:v>
                </c:pt>
                <c:pt idx="9564">
                  <c:v>95.65000000000001</c:v>
                </c:pt>
                <c:pt idx="9565">
                  <c:v>95.66</c:v>
                </c:pt>
                <c:pt idx="9566">
                  <c:v>95.67</c:v>
                </c:pt>
                <c:pt idx="9567">
                  <c:v>95.68000000000001</c:v>
                </c:pt>
                <c:pt idx="9568">
                  <c:v>95.69</c:v>
                </c:pt>
                <c:pt idx="9569">
                  <c:v>95.7</c:v>
                </c:pt>
                <c:pt idx="9570">
                  <c:v>95.71</c:v>
                </c:pt>
                <c:pt idx="9571">
                  <c:v>95.72</c:v>
                </c:pt>
                <c:pt idx="9572">
                  <c:v>95.73</c:v>
                </c:pt>
                <c:pt idx="9573">
                  <c:v>95.74</c:v>
                </c:pt>
                <c:pt idx="9574">
                  <c:v>95.75</c:v>
                </c:pt>
                <c:pt idx="9575">
                  <c:v>95.76</c:v>
                </c:pt>
                <c:pt idx="9576">
                  <c:v>95.77</c:v>
                </c:pt>
                <c:pt idx="9577">
                  <c:v>95.78</c:v>
                </c:pt>
                <c:pt idx="9578">
                  <c:v>95.79</c:v>
                </c:pt>
                <c:pt idx="9579">
                  <c:v>95.8</c:v>
                </c:pt>
                <c:pt idx="9580">
                  <c:v>95.81</c:v>
                </c:pt>
                <c:pt idx="9581">
                  <c:v>95.82</c:v>
                </c:pt>
                <c:pt idx="9582">
                  <c:v>95.83</c:v>
                </c:pt>
                <c:pt idx="9583">
                  <c:v>95.84</c:v>
                </c:pt>
                <c:pt idx="9584">
                  <c:v>95.85</c:v>
                </c:pt>
                <c:pt idx="9585">
                  <c:v>95.86</c:v>
                </c:pt>
                <c:pt idx="9586">
                  <c:v>95.87</c:v>
                </c:pt>
                <c:pt idx="9587">
                  <c:v>95.88</c:v>
                </c:pt>
                <c:pt idx="9588">
                  <c:v>95.89</c:v>
                </c:pt>
                <c:pt idx="9589">
                  <c:v>95.9</c:v>
                </c:pt>
                <c:pt idx="9590">
                  <c:v>95.91</c:v>
                </c:pt>
                <c:pt idx="9591">
                  <c:v>95.92</c:v>
                </c:pt>
                <c:pt idx="9592">
                  <c:v>95.93</c:v>
                </c:pt>
                <c:pt idx="9593">
                  <c:v>95.94</c:v>
                </c:pt>
                <c:pt idx="9594">
                  <c:v>95.95</c:v>
                </c:pt>
                <c:pt idx="9595">
                  <c:v>95.96</c:v>
                </c:pt>
                <c:pt idx="9596">
                  <c:v>95.97</c:v>
                </c:pt>
                <c:pt idx="9597">
                  <c:v>95.98</c:v>
                </c:pt>
                <c:pt idx="9598">
                  <c:v>95.99</c:v>
                </c:pt>
                <c:pt idx="9599">
                  <c:v>96.0</c:v>
                </c:pt>
                <c:pt idx="9600">
                  <c:v>96.01</c:v>
                </c:pt>
                <c:pt idx="9601">
                  <c:v>96.02</c:v>
                </c:pt>
                <c:pt idx="9602">
                  <c:v>96.03</c:v>
                </c:pt>
                <c:pt idx="9603">
                  <c:v>96.04</c:v>
                </c:pt>
                <c:pt idx="9604">
                  <c:v>96.05</c:v>
                </c:pt>
                <c:pt idx="9605">
                  <c:v>96.06</c:v>
                </c:pt>
                <c:pt idx="9606">
                  <c:v>96.07</c:v>
                </c:pt>
                <c:pt idx="9607">
                  <c:v>96.08</c:v>
                </c:pt>
                <c:pt idx="9608">
                  <c:v>96.09</c:v>
                </c:pt>
                <c:pt idx="9609">
                  <c:v>96.1</c:v>
                </c:pt>
                <c:pt idx="9610">
                  <c:v>96.11</c:v>
                </c:pt>
                <c:pt idx="9611">
                  <c:v>96.12</c:v>
                </c:pt>
                <c:pt idx="9612">
                  <c:v>96.13</c:v>
                </c:pt>
                <c:pt idx="9613">
                  <c:v>96.14</c:v>
                </c:pt>
                <c:pt idx="9614">
                  <c:v>96.15000000000001</c:v>
                </c:pt>
                <c:pt idx="9615">
                  <c:v>96.16</c:v>
                </c:pt>
                <c:pt idx="9616">
                  <c:v>96.17</c:v>
                </c:pt>
                <c:pt idx="9617">
                  <c:v>96.18000000000001</c:v>
                </c:pt>
                <c:pt idx="9618">
                  <c:v>96.19</c:v>
                </c:pt>
                <c:pt idx="9619">
                  <c:v>96.2</c:v>
                </c:pt>
                <c:pt idx="9620">
                  <c:v>96.21</c:v>
                </c:pt>
                <c:pt idx="9621">
                  <c:v>96.22</c:v>
                </c:pt>
                <c:pt idx="9622">
                  <c:v>96.23</c:v>
                </c:pt>
                <c:pt idx="9623">
                  <c:v>96.24</c:v>
                </c:pt>
                <c:pt idx="9624">
                  <c:v>96.25</c:v>
                </c:pt>
                <c:pt idx="9625">
                  <c:v>96.26</c:v>
                </c:pt>
                <c:pt idx="9626">
                  <c:v>96.27</c:v>
                </c:pt>
                <c:pt idx="9627">
                  <c:v>96.28</c:v>
                </c:pt>
                <c:pt idx="9628">
                  <c:v>96.29</c:v>
                </c:pt>
                <c:pt idx="9629">
                  <c:v>96.3</c:v>
                </c:pt>
                <c:pt idx="9630">
                  <c:v>96.31</c:v>
                </c:pt>
                <c:pt idx="9631">
                  <c:v>96.32</c:v>
                </c:pt>
                <c:pt idx="9632">
                  <c:v>96.33</c:v>
                </c:pt>
                <c:pt idx="9633">
                  <c:v>96.34</c:v>
                </c:pt>
                <c:pt idx="9634">
                  <c:v>96.35</c:v>
                </c:pt>
                <c:pt idx="9635">
                  <c:v>96.36</c:v>
                </c:pt>
                <c:pt idx="9636">
                  <c:v>96.37</c:v>
                </c:pt>
                <c:pt idx="9637">
                  <c:v>96.38</c:v>
                </c:pt>
                <c:pt idx="9638">
                  <c:v>96.39</c:v>
                </c:pt>
                <c:pt idx="9639">
                  <c:v>96.4</c:v>
                </c:pt>
                <c:pt idx="9640">
                  <c:v>96.41</c:v>
                </c:pt>
                <c:pt idx="9641">
                  <c:v>96.42</c:v>
                </c:pt>
                <c:pt idx="9642">
                  <c:v>96.43</c:v>
                </c:pt>
                <c:pt idx="9643">
                  <c:v>96.44</c:v>
                </c:pt>
                <c:pt idx="9644">
                  <c:v>96.45</c:v>
                </c:pt>
                <c:pt idx="9645">
                  <c:v>96.46</c:v>
                </c:pt>
                <c:pt idx="9646">
                  <c:v>96.47</c:v>
                </c:pt>
                <c:pt idx="9647">
                  <c:v>96.48</c:v>
                </c:pt>
                <c:pt idx="9648">
                  <c:v>96.49</c:v>
                </c:pt>
                <c:pt idx="9649">
                  <c:v>96.5</c:v>
                </c:pt>
                <c:pt idx="9650">
                  <c:v>96.51</c:v>
                </c:pt>
                <c:pt idx="9651">
                  <c:v>96.52</c:v>
                </c:pt>
                <c:pt idx="9652">
                  <c:v>96.53</c:v>
                </c:pt>
                <c:pt idx="9653">
                  <c:v>96.54</c:v>
                </c:pt>
                <c:pt idx="9654">
                  <c:v>96.55</c:v>
                </c:pt>
                <c:pt idx="9655">
                  <c:v>96.56</c:v>
                </c:pt>
                <c:pt idx="9656">
                  <c:v>96.57</c:v>
                </c:pt>
                <c:pt idx="9657">
                  <c:v>96.58</c:v>
                </c:pt>
                <c:pt idx="9658">
                  <c:v>96.59</c:v>
                </c:pt>
                <c:pt idx="9659">
                  <c:v>96.6</c:v>
                </c:pt>
                <c:pt idx="9660">
                  <c:v>96.61</c:v>
                </c:pt>
                <c:pt idx="9661">
                  <c:v>96.62</c:v>
                </c:pt>
                <c:pt idx="9662">
                  <c:v>96.63</c:v>
                </c:pt>
                <c:pt idx="9663">
                  <c:v>96.64</c:v>
                </c:pt>
                <c:pt idx="9664">
                  <c:v>96.65000000000001</c:v>
                </c:pt>
                <c:pt idx="9665">
                  <c:v>96.66</c:v>
                </c:pt>
                <c:pt idx="9666">
                  <c:v>96.67</c:v>
                </c:pt>
                <c:pt idx="9667">
                  <c:v>96.68000000000001</c:v>
                </c:pt>
                <c:pt idx="9668">
                  <c:v>96.69</c:v>
                </c:pt>
                <c:pt idx="9669">
                  <c:v>96.7</c:v>
                </c:pt>
                <c:pt idx="9670">
                  <c:v>96.71</c:v>
                </c:pt>
                <c:pt idx="9671">
                  <c:v>96.72</c:v>
                </c:pt>
                <c:pt idx="9672">
                  <c:v>96.73</c:v>
                </c:pt>
                <c:pt idx="9673">
                  <c:v>96.74</c:v>
                </c:pt>
                <c:pt idx="9674">
                  <c:v>96.75</c:v>
                </c:pt>
                <c:pt idx="9675">
                  <c:v>96.76</c:v>
                </c:pt>
                <c:pt idx="9676">
                  <c:v>96.77</c:v>
                </c:pt>
                <c:pt idx="9677">
                  <c:v>96.78</c:v>
                </c:pt>
                <c:pt idx="9678">
                  <c:v>96.79</c:v>
                </c:pt>
                <c:pt idx="9679">
                  <c:v>96.8</c:v>
                </c:pt>
                <c:pt idx="9680">
                  <c:v>96.81</c:v>
                </c:pt>
                <c:pt idx="9681">
                  <c:v>96.82</c:v>
                </c:pt>
                <c:pt idx="9682">
                  <c:v>96.83</c:v>
                </c:pt>
                <c:pt idx="9683">
                  <c:v>96.84</c:v>
                </c:pt>
                <c:pt idx="9684">
                  <c:v>96.85</c:v>
                </c:pt>
                <c:pt idx="9685">
                  <c:v>96.86</c:v>
                </c:pt>
                <c:pt idx="9686">
                  <c:v>96.87</c:v>
                </c:pt>
                <c:pt idx="9687">
                  <c:v>96.88</c:v>
                </c:pt>
                <c:pt idx="9688">
                  <c:v>96.89</c:v>
                </c:pt>
                <c:pt idx="9689">
                  <c:v>96.9</c:v>
                </c:pt>
                <c:pt idx="9690">
                  <c:v>96.91</c:v>
                </c:pt>
                <c:pt idx="9691">
                  <c:v>96.92</c:v>
                </c:pt>
                <c:pt idx="9692">
                  <c:v>96.93</c:v>
                </c:pt>
                <c:pt idx="9693">
                  <c:v>96.94</c:v>
                </c:pt>
                <c:pt idx="9694">
                  <c:v>96.95</c:v>
                </c:pt>
                <c:pt idx="9695">
                  <c:v>96.96</c:v>
                </c:pt>
                <c:pt idx="9696">
                  <c:v>96.97</c:v>
                </c:pt>
                <c:pt idx="9697">
                  <c:v>96.98</c:v>
                </c:pt>
                <c:pt idx="9698">
                  <c:v>96.99</c:v>
                </c:pt>
                <c:pt idx="9699">
                  <c:v>97.0</c:v>
                </c:pt>
                <c:pt idx="9700">
                  <c:v>97.01</c:v>
                </c:pt>
                <c:pt idx="9701">
                  <c:v>97.02</c:v>
                </c:pt>
                <c:pt idx="9702">
                  <c:v>97.03</c:v>
                </c:pt>
                <c:pt idx="9703">
                  <c:v>97.04</c:v>
                </c:pt>
                <c:pt idx="9704">
                  <c:v>97.05</c:v>
                </c:pt>
                <c:pt idx="9705">
                  <c:v>97.06</c:v>
                </c:pt>
                <c:pt idx="9706">
                  <c:v>97.07</c:v>
                </c:pt>
                <c:pt idx="9707">
                  <c:v>97.08</c:v>
                </c:pt>
                <c:pt idx="9708">
                  <c:v>97.09</c:v>
                </c:pt>
                <c:pt idx="9709">
                  <c:v>97.1</c:v>
                </c:pt>
                <c:pt idx="9710">
                  <c:v>97.11</c:v>
                </c:pt>
                <c:pt idx="9711">
                  <c:v>97.12</c:v>
                </c:pt>
                <c:pt idx="9712">
                  <c:v>97.13</c:v>
                </c:pt>
                <c:pt idx="9713">
                  <c:v>97.14</c:v>
                </c:pt>
                <c:pt idx="9714">
                  <c:v>97.15000000000001</c:v>
                </c:pt>
                <c:pt idx="9715">
                  <c:v>97.16</c:v>
                </c:pt>
                <c:pt idx="9716">
                  <c:v>97.17</c:v>
                </c:pt>
                <c:pt idx="9717">
                  <c:v>97.18000000000001</c:v>
                </c:pt>
                <c:pt idx="9718">
                  <c:v>97.19</c:v>
                </c:pt>
                <c:pt idx="9719">
                  <c:v>97.2</c:v>
                </c:pt>
                <c:pt idx="9720">
                  <c:v>97.21</c:v>
                </c:pt>
                <c:pt idx="9721">
                  <c:v>97.22</c:v>
                </c:pt>
                <c:pt idx="9722">
                  <c:v>97.23</c:v>
                </c:pt>
                <c:pt idx="9723">
                  <c:v>97.24</c:v>
                </c:pt>
                <c:pt idx="9724">
                  <c:v>97.25</c:v>
                </c:pt>
                <c:pt idx="9725">
                  <c:v>97.26</c:v>
                </c:pt>
                <c:pt idx="9726">
                  <c:v>97.27</c:v>
                </c:pt>
                <c:pt idx="9727">
                  <c:v>97.28</c:v>
                </c:pt>
                <c:pt idx="9728">
                  <c:v>97.29</c:v>
                </c:pt>
                <c:pt idx="9729">
                  <c:v>97.3</c:v>
                </c:pt>
                <c:pt idx="9730">
                  <c:v>97.31</c:v>
                </c:pt>
                <c:pt idx="9731">
                  <c:v>97.32</c:v>
                </c:pt>
                <c:pt idx="9732">
                  <c:v>97.33</c:v>
                </c:pt>
                <c:pt idx="9733">
                  <c:v>97.34</c:v>
                </c:pt>
                <c:pt idx="9734">
                  <c:v>97.35</c:v>
                </c:pt>
                <c:pt idx="9735">
                  <c:v>97.36</c:v>
                </c:pt>
                <c:pt idx="9736">
                  <c:v>97.37</c:v>
                </c:pt>
                <c:pt idx="9737">
                  <c:v>97.38</c:v>
                </c:pt>
                <c:pt idx="9738">
                  <c:v>97.39</c:v>
                </c:pt>
                <c:pt idx="9739">
                  <c:v>97.4</c:v>
                </c:pt>
                <c:pt idx="9740">
                  <c:v>97.41</c:v>
                </c:pt>
                <c:pt idx="9741">
                  <c:v>97.42</c:v>
                </c:pt>
                <c:pt idx="9742">
                  <c:v>97.43</c:v>
                </c:pt>
                <c:pt idx="9743">
                  <c:v>97.44</c:v>
                </c:pt>
                <c:pt idx="9744">
                  <c:v>97.45</c:v>
                </c:pt>
                <c:pt idx="9745">
                  <c:v>97.46</c:v>
                </c:pt>
                <c:pt idx="9746">
                  <c:v>97.47</c:v>
                </c:pt>
                <c:pt idx="9747">
                  <c:v>97.48</c:v>
                </c:pt>
                <c:pt idx="9748">
                  <c:v>97.49</c:v>
                </c:pt>
                <c:pt idx="9749">
                  <c:v>97.5</c:v>
                </c:pt>
                <c:pt idx="9750">
                  <c:v>97.51</c:v>
                </c:pt>
                <c:pt idx="9751">
                  <c:v>97.52</c:v>
                </c:pt>
                <c:pt idx="9752">
                  <c:v>97.53</c:v>
                </c:pt>
                <c:pt idx="9753">
                  <c:v>97.54</c:v>
                </c:pt>
                <c:pt idx="9754">
                  <c:v>97.55</c:v>
                </c:pt>
                <c:pt idx="9755">
                  <c:v>97.56</c:v>
                </c:pt>
                <c:pt idx="9756">
                  <c:v>97.57</c:v>
                </c:pt>
                <c:pt idx="9757">
                  <c:v>97.58</c:v>
                </c:pt>
                <c:pt idx="9758">
                  <c:v>97.59</c:v>
                </c:pt>
                <c:pt idx="9759">
                  <c:v>97.6</c:v>
                </c:pt>
                <c:pt idx="9760">
                  <c:v>97.61</c:v>
                </c:pt>
                <c:pt idx="9761">
                  <c:v>97.62</c:v>
                </c:pt>
                <c:pt idx="9762">
                  <c:v>97.63</c:v>
                </c:pt>
                <c:pt idx="9763">
                  <c:v>97.64</c:v>
                </c:pt>
                <c:pt idx="9764">
                  <c:v>97.65000000000001</c:v>
                </c:pt>
                <c:pt idx="9765">
                  <c:v>97.66</c:v>
                </c:pt>
                <c:pt idx="9766">
                  <c:v>97.67</c:v>
                </c:pt>
                <c:pt idx="9767">
                  <c:v>97.68000000000001</c:v>
                </c:pt>
                <c:pt idx="9768">
                  <c:v>97.69</c:v>
                </c:pt>
                <c:pt idx="9769">
                  <c:v>97.7</c:v>
                </c:pt>
                <c:pt idx="9770">
                  <c:v>97.71</c:v>
                </c:pt>
                <c:pt idx="9771">
                  <c:v>97.72</c:v>
                </c:pt>
                <c:pt idx="9772">
                  <c:v>97.73</c:v>
                </c:pt>
                <c:pt idx="9773">
                  <c:v>97.74</c:v>
                </c:pt>
                <c:pt idx="9774">
                  <c:v>97.75</c:v>
                </c:pt>
                <c:pt idx="9775">
                  <c:v>97.76</c:v>
                </c:pt>
                <c:pt idx="9776">
                  <c:v>97.77</c:v>
                </c:pt>
                <c:pt idx="9777">
                  <c:v>97.78</c:v>
                </c:pt>
                <c:pt idx="9778">
                  <c:v>97.79</c:v>
                </c:pt>
                <c:pt idx="9779">
                  <c:v>97.8</c:v>
                </c:pt>
                <c:pt idx="9780">
                  <c:v>97.81</c:v>
                </c:pt>
                <c:pt idx="9781">
                  <c:v>97.82</c:v>
                </c:pt>
                <c:pt idx="9782">
                  <c:v>97.83</c:v>
                </c:pt>
                <c:pt idx="9783">
                  <c:v>97.84</c:v>
                </c:pt>
                <c:pt idx="9784">
                  <c:v>97.85</c:v>
                </c:pt>
                <c:pt idx="9785">
                  <c:v>97.86</c:v>
                </c:pt>
                <c:pt idx="9786">
                  <c:v>97.87</c:v>
                </c:pt>
                <c:pt idx="9787">
                  <c:v>97.88</c:v>
                </c:pt>
                <c:pt idx="9788">
                  <c:v>97.89</c:v>
                </c:pt>
                <c:pt idx="9789">
                  <c:v>97.9</c:v>
                </c:pt>
                <c:pt idx="9790">
                  <c:v>97.91</c:v>
                </c:pt>
                <c:pt idx="9791">
                  <c:v>97.92</c:v>
                </c:pt>
                <c:pt idx="9792">
                  <c:v>97.93</c:v>
                </c:pt>
                <c:pt idx="9793">
                  <c:v>97.94</c:v>
                </c:pt>
                <c:pt idx="9794">
                  <c:v>97.95</c:v>
                </c:pt>
                <c:pt idx="9795">
                  <c:v>97.96</c:v>
                </c:pt>
                <c:pt idx="9796">
                  <c:v>97.97</c:v>
                </c:pt>
                <c:pt idx="9797">
                  <c:v>97.98</c:v>
                </c:pt>
                <c:pt idx="9798">
                  <c:v>97.99</c:v>
                </c:pt>
                <c:pt idx="9799">
                  <c:v>98.0</c:v>
                </c:pt>
                <c:pt idx="9800">
                  <c:v>98.01</c:v>
                </c:pt>
                <c:pt idx="9801">
                  <c:v>98.02</c:v>
                </c:pt>
                <c:pt idx="9802">
                  <c:v>98.03</c:v>
                </c:pt>
                <c:pt idx="9803">
                  <c:v>98.04</c:v>
                </c:pt>
                <c:pt idx="9804">
                  <c:v>98.05</c:v>
                </c:pt>
                <c:pt idx="9805">
                  <c:v>98.06</c:v>
                </c:pt>
                <c:pt idx="9806">
                  <c:v>98.07</c:v>
                </c:pt>
                <c:pt idx="9807">
                  <c:v>98.08</c:v>
                </c:pt>
                <c:pt idx="9808">
                  <c:v>98.09</c:v>
                </c:pt>
                <c:pt idx="9809">
                  <c:v>98.1</c:v>
                </c:pt>
                <c:pt idx="9810">
                  <c:v>98.11</c:v>
                </c:pt>
                <c:pt idx="9811">
                  <c:v>98.12</c:v>
                </c:pt>
                <c:pt idx="9812">
                  <c:v>98.13</c:v>
                </c:pt>
                <c:pt idx="9813">
                  <c:v>98.14</c:v>
                </c:pt>
                <c:pt idx="9814">
                  <c:v>98.15000000000001</c:v>
                </c:pt>
                <c:pt idx="9815">
                  <c:v>98.16</c:v>
                </c:pt>
                <c:pt idx="9816">
                  <c:v>98.17</c:v>
                </c:pt>
                <c:pt idx="9817">
                  <c:v>98.18000000000001</c:v>
                </c:pt>
                <c:pt idx="9818">
                  <c:v>98.19</c:v>
                </c:pt>
                <c:pt idx="9819">
                  <c:v>98.2</c:v>
                </c:pt>
                <c:pt idx="9820">
                  <c:v>98.21</c:v>
                </c:pt>
                <c:pt idx="9821">
                  <c:v>98.22</c:v>
                </c:pt>
                <c:pt idx="9822">
                  <c:v>98.23</c:v>
                </c:pt>
                <c:pt idx="9823">
                  <c:v>98.24</c:v>
                </c:pt>
                <c:pt idx="9824">
                  <c:v>98.25</c:v>
                </c:pt>
                <c:pt idx="9825">
                  <c:v>98.26</c:v>
                </c:pt>
                <c:pt idx="9826">
                  <c:v>98.27</c:v>
                </c:pt>
                <c:pt idx="9827">
                  <c:v>98.28</c:v>
                </c:pt>
                <c:pt idx="9828">
                  <c:v>98.29</c:v>
                </c:pt>
                <c:pt idx="9829">
                  <c:v>98.3</c:v>
                </c:pt>
                <c:pt idx="9830">
                  <c:v>98.31</c:v>
                </c:pt>
                <c:pt idx="9831">
                  <c:v>98.32</c:v>
                </c:pt>
                <c:pt idx="9832">
                  <c:v>98.33</c:v>
                </c:pt>
                <c:pt idx="9833">
                  <c:v>98.34</c:v>
                </c:pt>
                <c:pt idx="9834">
                  <c:v>98.35</c:v>
                </c:pt>
                <c:pt idx="9835">
                  <c:v>98.36</c:v>
                </c:pt>
                <c:pt idx="9836">
                  <c:v>98.37</c:v>
                </c:pt>
                <c:pt idx="9837">
                  <c:v>98.38</c:v>
                </c:pt>
                <c:pt idx="9838">
                  <c:v>98.39</c:v>
                </c:pt>
                <c:pt idx="9839">
                  <c:v>98.4</c:v>
                </c:pt>
                <c:pt idx="9840">
                  <c:v>98.41</c:v>
                </c:pt>
                <c:pt idx="9841">
                  <c:v>98.42</c:v>
                </c:pt>
                <c:pt idx="9842">
                  <c:v>98.43</c:v>
                </c:pt>
                <c:pt idx="9843">
                  <c:v>98.44</c:v>
                </c:pt>
                <c:pt idx="9844">
                  <c:v>98.45</c:v>
                </c:pt>
                <c:pt idx="9845">
                  <c:v>98.46</c:v>
                </c:pt>
                <c:pt idx="9846">
                  <c:v>98.47</c:v>
                </c:pt>
                <c:pt idx="9847">
                  <c:v>98.48</c:v>
                </c:pt>
                <c:pt idx="9848">
                  <c:v>98.49</c:v>
                </c:pt>
                <c:pt idx="9849">
                  <c:v>98.5</c:v>
                </c:pt>
                <c:pt idx="9850">
                  <c:v>98.51</c:v>
                </c:pt>
                <c:pt idx="9851">
                  <c:v>98.52</c:v>
                </c:pt>
                <c:pt idx="9852">
                  <c:v>98.53</c:v>
                </c:pt>
                <c:pt idx="9853">
                  <c:v>98.54</c:v>
                </c:pt>
                <c:pt idx="9854">
                  <c:v>98.55</c:v>
                </c:pt>
                <c:pt idx="9855">
                  <c:v>98.56</c:v>
                </c:pt>
                <c:pt idx="9856">
                  <c:v>98.57</c:v>
                </c:pt>
                <c:pt idx="9857">
                  <c:v>98.58</c:v>
                </c:pt>
                <c:pt idx="9858">
                  <c:v>98.59</c:v>
                </c:pt>
                <c:pt idx="9859">
                  <c:v>98.6</c:v>
                </c:pt>
                <c:pt idx="9860">
                  <c:v>98.61</c:v>
                </c:pt>
                <c:pt idx="9861">
                  <c:v>98.62</c:v>
                </c:pt>
                <c:pt idx="9862">
                  <c:v>98.63</c:v>
                </c:pt>
                <c:pt idx="9863">
                  <c:v>98.64</c:v>
                </c:pt>
                <c:pt idx="9864">
                  <c:v>98.65000000000001</c:v>
                </c:pt>
                <c:pt idx="9865">
                  <c:v>98.66</c:v>
                </c:pt>
                <c:pt idx="9866">
                  <c:v>98.67</c:v>
                </c:pt>
                <c:pt idx="9867">
                  <c:v>98.68000000000001</c:v>
                </c:pt>
                <c:pt idx="9868">
                  <c:v>98.69</c:v>
                </c:pt>
                <c:pt idx="9869">
                  <c:v>98.7</c:v>
                </c:pt>
                <c:pt idx="9870">
                  <c:v>98.71</c:v>
                </c:pt>
                <c:pt idx="9871">
                  <c:v>98.72</c:v>
                </c:pt>
                <c:pt idx="9872">
                  <c:v>98.73</c:v>
                </c:pt>
                <c:pt idx="9873">
                  <c:v>98.74</c:v>
                </c:pt>
                <c:pt idx="9874">
                  <c:v>98.75</c:v>
                </c:pt>
                <c:pt idx="9875">
                  <c:v>98.76</c:v>
                </c:pt>
                <c:pt idx="9876">
                  <c:v>98.77</c:v>
                </c:pt>
                <c:pt idx="9877">
                  <c:v>98.78</c:v>
                </c:pt>
                <c:pt idx="9878">
                  <c:v>98.79</c:v>
                </c:pt>
                <c:pt idx="9879">
                  <c:v>98.8</c:v>
                </c:pt>
                <c:pt idx="9880">
                  <c:v>98.81</c:v>
                </c:pt>
                <c:pt idx="9881">
                  <c:v>98.82</c:v>
                </c:pt>
                <c:pt idx="9882">
                  <c:v>98.83</c:v>
                </c:pt>
                <c:pt idx="9883">
                  <c:v>98.84</c:v>
                </c:pt>
                <c:pt idx="9884">
                  <c:v>98.85</c:v>
                </c:pt>
                <c:pt idx="9885">
                  <c:v>98.86</c:v>
                </c:pt>
                <c:pt idx="9886">
                  <c:v>98.87</c:v>
                </c:pt>
                <c:pt idx="9887">
                  <c:v>98.88</c:v>
                </c:pt>
                <c:pt idx="9888">
                  <c:v>98.89</c:v>
                </c:pt>
                <c:pt idx="9889">
                  <c:v>98.9</c:v>
                </c:pt>
                <c:pt idx="9890">
                  <c:v>98.91</c:v>
                </c:pt>
                <c:pt idx="9891">
                  <c:v>98.92</c:v>
                </c:pt>
                <c:pt idx="9892">
                  <c:v>98.93</c:v>
                </c:pt>
                <c:pt idx="9893">
                  <c:v>98.94</c:v>
                </c:pt>
                <c:pt idx="9894">
                  <c:v>98.95</c:v>
                </c:pt>
                <c:pt idx="9895">
                  <c:v>98.96</c:v>
                </c:pt>
                <c:pt idx="9896">
                  <c:v>98.97</c:v>
                </c:pt>
                <c:pt idx="9897">
                  <c:v>98.98</c:v>
                </c:pt>
                <c:pt idx="9898">
                  <c:v>98.99</c:v>
                </c:pt>
                <c:pt idx="9899">
                  <c:v>99.0</c:v>
                </c:pt>
                <c:pt idx="9900">
                  <c:v>99.01</c:v>
                </c:pt>
                <c:pt idx="9901">
                  <c:v>99.02</c:v>
                </c:pt>
                <c:pt idx="9902">
                  <c:v>99.03</c:v>
                </c:pt>
                <c:pt idx="9903">
                  <c:v>99.04</c:v>
                </c:pt>
                <c:pt idx="9904">
                  <c:v>99.05</c:v>
                </c:pt>
                <c:pt idx="9905">
                  <c:v>99.06</c:v>
                </c:pt>
                <c:pt idx="9906">
                  <c:v>99.07</c:v>
                </c:pt>
                <c:pt idx="9907">
                  <c:v>99.08</c:v>
                </c:pt>
                <c:pt idx="9908">
                  <c:v>99.09</c:v>
                </c:pt>
                <c:pt idx="9909">
                  <c:v>99.1</c:v>
                </c:pt>
                <c:pt idx="9910">
                  <c:v>99.11</c:v>
                </c:pt>
                <c:pt idx="9911">
                  <c:v>99.12</c:v>
                </c:pt>
                <c:pt idx="9912">
                  <c:v>99.13</c:v>
                </c:pt>
                <c:pt idx="9913">
                  <c:v>99.14</c:v>
                </c:pt>
                <c:pt idx="9914">
                  <c:v>99.15000000000001</c:v>
                </c:pt>
                <c:pt idx="9915">
                  <c:v>99.16</c:v>
                </c:pt>
                <c:pt idx="9916">
                  <c:v>99.17</c:v>
                </c:pt>
                <c:pt idx="9917">
                  <c:v>99.18000000000001</c:v>
                </c:pt>
                <c:pt idx="9918">
                  <c:v>99.19</c:v>
                </c:pt>
                <c:pt idx="9919">
                  <c:v>99.2</c:v>
                </c:pt>
                <c:pt idx="9920">
                  <c:v>99.21</c:v>
                </c:pt>
                <c:pt idx="9921">
                  <c:v>99.22</c:v>
                </c:pt>
                <c:pt idx="9922">
                  <c:v>99.23</c:v>
                </c:pt>
                <c:pt idx="9923">
                  <c:v>99.24</c:v>
                </c:pt>
                <c:pt idx="9924">
                  <c:v>99.25</c:v>
                </c:pt>
                <c:pt idx="9925">
                  <c:v>99.26</c:v>
                </c:pt>
                <c:pt idx="9926">
                  <c:v>99.27</c:v>
                </c:pt>
                <c:pt idx="9927">
                  <c:v>99.28</c:v>
                </c:pt>
                <c:pt idx="9928">
                  <c:v>99.29</c:v>
                </c:pt>
                <c:pt idx="9929">
                  <c:v>99.3</c:v>
                </c:pt>
                <c:pt idx="9930">
                  <c:v>99.31</c:v>
                </c:pt>
                <c:pt idx="9931">
                  <c:v>99.32</c:v>
                </c:pt>
                <c:pt idx="9932">
                  <c:v>99.33</c:v>
                </c:pt>
                <c:pt idx="9933">
                  <c:v>99.34</c:v>
                </c:pt>
                <c:pt idx="9934">
                  <c:v>99.35</c:v>
                </c:pt>
                <c:pt idx="9935">
                  <c:v>99.36</c:v>
                </c:pt>
                <c:pt idx="9936">
                  <c:v>99.37</c:v>
                </c:pt>
                <c:pt idx="9937">
                  <c:v>99.38</c:v>
                </c:pt>
                <c:pt idx="9938">
                  <c:v>99.39</c:v>
                </c:pt>
                <c:pt idx="9939">
                  <c:v>99.4</c:v>
                </c:pt>
                <c:pt idx="9940">
                  <c:v>99.41</c:v>
                </c:pt>
                <c:pt idx="9941">
                  <c:v>99.42</c:v>
                </c:pt>
                <c:pt idx="9942">
                  <c:v>99.43</c:v>
                </c:pt>
                <c:pt idx="9943">
                  <c:v>99.44</c:v>
                </c:pt>
                <c:pt idx="9944">
                  <c:v>99.45</c:v>
                </c:pt>
                <c:pt idx="9945">
                  <c:v>99.46</c:v>
                </c:pt>
                <c:pt idx="9946">
                  <c:v>99.47</c:v>
                </c:pt>
                <c:pt idx="9947">
                  <c:v>99.48</c:v>
                </c:pt>
                <c:pt idx="9948">
                  <c:v>99.49</c:v>
                </c:pt>
                <c:pt idx="9949">
                  <c:v>99.5</c:v>
                </c:pt>
                <c:pt idx="9950">
                  <c:v>99.51</c:v>
                </c:pt>
                <c:pt idx="9951">
                  <c:v>99.52</c:v>
                </c:pt>
                <c:pt idx="9952">
                  <c:v>99.53</c:v>
                </c:pt>
                <c:pt idx="9953">
                  <c:v>99.54</c:v>
                </c:pt>
                <c:pt idx="9954">
                  <c:v>99.55</c:v>
                </c:pt>
                <c:pt idx="9955">
                  <c:v>99.56</c:v>
                </c:pt>
                <c:pt idx="9956">
                  <c:v>99.57</c:v>
                </c:pt>
                <c:pt idx="9957">
                  <c:v>99.58</c:v>
                </c:pt>
                <c:pt idx="9958">
                  <c:v>99.59</c:v>
                </c:pt>
                <c:pt idx="9959">
                  <c:v>99.6</c:v>
                </c:pt>
                <c:pt idx="9960">
                  <c:v>99.61</c:v>
                </c:pt>
                <c:pt idx="9961">
                  <c:v>99.62</c:v>
                </c:pt>
                <c:pt idx="9962">
                  <c:v>99.63</c:v>
                </c:pt>
                <c:pt idx="9963">
                  <c:v>99.64</c:v>
                </c:pt>
                <c:pt idx="9964">
                  <c:v>99.65000000000001</c:v>
                </c:pt>
                <c:pt idx="9965">
                  <c:v>99.66</c:v>
                </c:pt>
                <c:pt idx="9966">
                  <c:v>99.67</c:v>
                </c:pt>
                <c:pt idx="9967">
                  <c:v>99.68000000000001</c:v>
                </c:pt>
                <c:pt idx="9968">
                  <c:v>99.69</c:v>
                </c:pt>
                <c:pt idx="9969">
                  <c:v>99.7</c:v>
                </c:pt>
                <c:pt idx="9970">
                  <c:v>99.71</c:v>
                </c:pt>
                <c:pt idx="9971">
                  <c:v>99.72</c:v>
                </c:pt>
                <c:pt idx="9972">
                  <c:v>99.73</c:v>
                </c:pt>
                <c:pt idx="9973">
                  <c:v>99.74</c:v>
                </c:pt>
                <c:pt idx="9974">
                  <c:v>99.75</c:v>
                </c:pt>
                <c:pt idx="9975">
                  <c:v>99.76</c:v>
                </c:pt>
                <c:pt idx="9976">
                  <c:v>99.77</c:v>
                </c:pt>
                <c:pt idx="9977">
                  <c:v>99.78</c:v>
                </c:pt>
                <c:pt idx="9978">
                  <c:v>99.79</c:v>
                </c:pt>
                <c:pt idx="9979">
                  <c:v>99.8</c:v>
                </c:pt>
                <c:pt idx="9980">
                  <c:v>99.81</c:v>
                </c:pt>
                <c:pt idx="9981">
                  <c:v>99.82</c:v>
                </c:pt>
                <c:pt idx="9982">
                  <c:v>99.83</c:v>
                </c:pt>
                <c:pt idx="9983">
                  <c:v>99.84</c:v>
                </c:pt>
                <c:pt idx="9984">
                  <c:v>99.85</c:v>
                </c:pt>
                <c:pt idx="9985">
                  <c:v>99.86</c:v>
                </c:pt>
                <c:pt idx="9986">
                  <c:v>99.87</c:v>
                </c:pt>
                <c:pt idx="9987">
                  <c:v>99.88</c:v>
                </c:pt>
                <c:pt idx="9988">
                  <c:v>99.89</c:v>
                </c:pt>
                <c:pt idx="9989">
                  <c:v>99.9</c:v>
                </c:pt>
                <c:pt idx="9990">
                  <c:v>99.91</c:v>
                </c:pt>
                <c:pt idx="9991">
                  <c:v>99.92</c:v>
                </c:pt>
                <c:pt idx="9992">
                  <c:v>99.93</c:v>
                </c:pt>
                <c:pt idx="9993">
                  <c:v>99.94</c:v>
                </c:pt>
                <c:pt idx="9994">
                  <c:v>99.95</c:v>
                </c:pt>
                <c:pt idx="9995">
                  <c:v>99.96</c:v>
                </c:pt>
                <c:pt idx="9996">
                  <c:v>99.97</c:v>
                </c:pt>
                <c:pt idx="9997">
                  <c:v>99.98</c:v>
                </c:pt>
                <c:pt idx="9998">
                  <c:v>99.99</c:v>
                </c:pt>
                <c:pt idx="9999">
                  <c:v>100.0</c:v>
                </c:pt>
                <c:pt idx="10000">
                  <c:v>100.01</c:v>
                </c:pt>
                <c:pt idx="10001">
                  <c:v>100.02</c:v>
                </c:pt>
                <c:pt idx="10002">
                  <c:v>100.03</c:v>
                </c:pt>
                <c:pt idx="10003">
                  <c:v>100.04</c:v>
                </c:pt>
                <c:pt idx="10004">
                  <c:v>100.05</c:v>
                </c:pt>
                <c:pt idx="10005">
                  <c:v>100.06</c:v>
                </c:pt>
                <c:pt idx="10006">
                  <c:v>100.07</c:v>
                </c:pt>
                <c:pt idx="10007">
                  <c:v>100.08</c:v>
                </c:pt>
                <c:pt idx="10008">
                  <c:v>100.09</c:v>
                </c:pt>
                <c:pt idx="10009">
                  <c:v>100.1</c:v>
                </c:pt>
                <c:pt idx="10010">
                  <c:v>100.11</c:v>
                </c:pt>
                <c:pt idx="10011">
                  <c:v>100.12</c:v>
                </c:pt>
                <c:pt idx="10012">
                  <c:v>100.13</c:v>
                </c:pt>
                <c:pt idx="10013">
                  <c:v>100.14</c:v>
                </c:pt>
                <c:pt idx="10014">
                  <c:v>100.15</c:v>
                </c:pt>
                <c:pt idx="10015">
                  <c:v>100.16</c:v>
                </c:pt>
                <c:pt idx="10016">
                  <c:v>100.17</c:v>
                </c:pt>
                <c:pt idx="10017">
                  <c:v>100.18</c:v>
                </c:pt>
                <c:pt idx="10018">
                  <c:v>100.19</c:v>
                </c:pt>
                <c:pt idx="10019">
                  <c:v>100.2</c:v>
                </c:pt>
                <c:pt idx="10020">
                  <c:v>100.21</c:v>
                </c:pt>
                <c:pt idx="10021">
                  <c:v>100.22</c:v>
                </c:pt>
                <c:pt idx="10022">
                  <c:v>100.23</c:v>
                </c:pt>
                <c:pt idx="10023">
                  <c:v>100.24</c:v>
                </c:pt>
                <c:pt idx="10024">
                  <c:v>100.25</c:v>
                </c:pt>
                <c:pt idx="10025">
                  <c:v>100.26</c:v>
                </c:pt>
                <c:pt idx="10026">
                  <c:v>100.27</c:v>
                </c:pt>
                <c:pt idx="10027">
                  <c:v>100.28</c:v>
                </c:pt>
                <c:pt idx="10028">
                  <c:v>100.29</c:v>
                </c:pt>
                <c:pt idx="10029">
                  <c:v>100.3</c:v>
                </c:pt>
                <c:pt idx="10030">
                  <c:v>100.31</c:v>
                </c:pt>
                <c:pt idx="10031">
                  <c:v>100.32</c:v>
                </c:pt>
                <c:pt idx="10032">
                  <c:v>100.33</c:v>
                </c:pt>
                <c:pt idx="10033">
                  <c:v>100.34</c:v>
                </c:pt>
                <c:pt idx="10034">
                  <c:v>100.35</c:v>
                </c:pt>
                <c:pt idx="10035">
                  <c:v>100.36</c:v>
                </c:pt>
                <c:pt idx="10036">
                  <c:v>100.37</c:v>
                </c:pt>
                <c:pt idx="10037">
                  <c:v>100.38</c:v>
                </c:pt>
                <c:pt idx="10038">
                  <c:v>100.39</c:v>
                </c:pt>
                <c:pt idx="10039">
                  <c:v>100.4</c:v>
                </c:pt>
                <c:pt idx="10040">
                  <c:v>100.41</c:v>
                </c:pt>
                <c:pt idx="10041">
                  <c:v>100.42</c:v>
                </c:pt>
                <c:pt idx="10042">
                  <c:v>100.43</c:v>
                </c:pt>
                <c:pt idx="10043">
                  <c:v>100.44</c:v>
                </c:pt>
                <c:pt idx="10044">
                  <c:v>100.45</c:v>
                </c:pt>
                <c:pt idx="10045">
                  <c:v>100.46</c:v>
                </c:pt>
                <c:pt idx="10046">
                  <c:v>100.47</c:v>
                </c:pt>
                <c:pt idx="10047">
                  <c:v>100.48</c:v>
                </c:pt>
                <c:pt idx="10048">
                  <c:v>100.49</c:v>
                </c:pt>
                <c:pt idx="10049">
                  <c:v>100.5</c:v>
                </c:pt>
                <c:pt idx="10050">
                  <c:v>100.51</c:v>
                </c:pt>
                <c:pt idx="10051">
                  <c:v>100.52</c:v>
                </c:pt>
                <c:pt idx="10052">
                  <c:v>100.53</c:v>
                </c:pt>
                <c:pt idx="10053">
                  <c:v>100.54</c:v>
                </c:pt>
                <c:pt idx="10054">
                  <c:v>100.55</c:v>
                </c:pt>
                <c:pt idx="10055">
                  <c:v>100.56</c:v>
                </c:pt>
                <c:pt idx="10056">
                  <c:v>100.57</c:v>
                </c:pt>
                <c:pt idx="10057">
                  <c:v>100.58</c:v>
                </c:pt>
                <c:pt idx="10058">
                  <c:v>100.59</c:v>
                </c:pt>
                <c:pt idx="10059">
                  <c:v>100.6</c:v>
                </c:pt>
                <c:pt idx="10060">
                  <c:v>100.61</c:v>
                </c:pt>
                <c:pt idx="10061">
                  <c:v>100.62</c:v>
                </c:pt>
                <c:pt idx="10062">
                  <c:v>100.63</c:v>
                </c:pt>
                <c:pt idx="10063">
                  <c:v>100.64</c:v>
                </c:pt>
                <c:pt idx="10064">
                  <c:v>100.65</c:v>
                </c:pt>
                <c:pt idx="10065">
                  <c:v>100.66</c:v>
                </c:pt>
                <c:pt idx="10066">
                  <c:v>100.67</c:v>
                </c:pt>
                <c:pt idx="10067">
                  <c:v>100.68</c:v>
                </c:pt>
                <c:pt idx="10068">
                  <c:v>100.69</c:v>
                </c:pt>
                <c:pt idx="10069">
                  <c:v>100.7</c:v>
                </c:pt>
                <c:pt idx="10070">
                  <c:v>100.71</c:v>
                </c:pt>
                <c:pt idx="10071">
                  <c:v>100.72</c:v>
                </c:pt>
                <c:pt idx="10072">
                  <c:v>100.73</c:v>
                </c:pt>
                <c:pt idx="10073">
                  <c:v>100.74</c:v>
                </c:pt>
                <c:pt idx="10074">
                  <c:v>100.75</c:v>
                </c:pt>
                <c:pt idx="10075">
                  <c:v>100.76</c:v>
                </c:pt>
                <c:pt idx="10076">
                  <c:v>100.77</c:v>
                </c:pt>
                <c:pt idx="10077">
                  <c:v>100.78</c:v>
                </c:pt>
                <c:pt idx="10078">
                  <c:v>100.79</c:v>
                </c:pt>
                <c:pt idx="10079">
                  <c:v>100.8</c:v>
                </c:pt>
                <c:pt idx="10080">
                  <c:v>100.81</c:v>
                </c:pt>
                <c:pt idx="10081">
                  <c:v>100.82</c:v>
                </c:pt>
                <c:pt idx="10082">
                  <c:v>100.83</c:v>
                </c:pt>
                <c:pt idx="10083">
                  <c:v>100.84</c:v>
                </c:pt>
                <c:pt idx="10084">
                  <c:v>100.85</c:v>
                </c:pt>
                <c:pt idx="10085">
                  <c:v>100.86</c:v>
                </c:pt>
                <c:pt idx="10086">
                  <c:v>100.87</c:v>
                </c:pt>
                <c:pt idx="10087">
                  <c:v>100.88</c:v>
                </c:pt>
                <c:pt idx="10088">
                  <c:v>100.89</c:v>
                </c:pt>
                <c:pt idx="10089">
                  <c:v>100.9</c:v>
                </c:pt>
                <c:pt idx="10090">
                  <c:v>100.91</c:v>
                </c:pt>
                <c:pt idx="10091">
                  <c:v>100.92</c:v>
                </c:pt>
                <c:pt idx="10092">
                  <c:v>100.93</c:v>
                </c:pt>
                <c:pt idx="10093">
                  <c:v>100.94</c:v>
                </c:pt>
                <c:pt idx="10094">
                  <c:v>100.95</c:v>
                </c:pt>
                <c:pt idx="10095">
                  <c:v>100.96</c:v>
                </c:pt>
                <c:pt idx="10096">
                  <c:v>100.97</c:v>
                </c:pt>
                <c:pt idx="10097">
                  <c:v>100.98</c:v>
                </c:pt>
                <c:pt idx="10098">
                  <c:v>100.99</c:v>
                </c:pt>
                <c:pt idx="10099">
                  <c:v>101.0</c:v>
                </c:pt>
                <c:pt idx="10100">
                  <c:v>101.01</c:v>
                </c:pt>
                <c:pt idx="10101">
                  <c:v>101.02</c:v>
                </c:pt>
                <c:pt idx="10102">
                  <c:v>101.03</c:v>
                </c:pt>
                <c:pt idx="10103">
                  <c:v>101.04</c:v>
                </c:pt>
                <c:pt idx="10104">
                  <c:v>101.05</c:v>
                </c:pt>
                <c:pt idx="10105">
                  <c:v>101.06</c:v>
                </c:pt>
                <c:pt idx="10106">
                  <c:v>101.07</c:v>
                </c:pt>
                <c:pt idx="10107">
                  <c:v>101.08</c:v>
                </c:pt>
                <c:pt idx="10108">
                  <c:v>101.09</c:v>
                </c:pt>
                <c:pt idx="10109">
                  <c:v>101.1</c:v>
                </c:pt>
                <c:pt idx="10110">
                  <c:v>101.11</c:v>
                </c:pt>
                <c:pt idx="10111">
                  <c:v>101.12</c:v>
                </c:pt>
                <c:pt idx="10112">
                  <c:v>101.13</c:v>
                </c:pt>
                <c:pt idx="10113">
                  <c:v>101.14</c:v>
                </c:pt>
                <c:pt idx="10114">
                  <c:v>101.15</c:v>
                </c:pt>
                <c:pt idx="10115">
                  <c:v>101.16</c:v>
                </c:pt>
                <c:pt idx="10116">
                  <c:v>101.17</c:v>
                </c:pt>
                <c:pt idx="10117">
                  <c:v>101.18</c:v>
                </c:pt>
                <c:pt idx="10118">
                  <c:v>101.19</c:v>
                </c:pt>
                <c:pt idx="10119">
                  <c:v>101.2</c:v>
                </c:pt>
                <c:pt idx="10120">
                  <c:v>101.21</c:v>
                </c:pt>
                <c:pt idx="10121">
                  <c:v>101.22</c:v>
                </c:pt>
                <c:pt idx="10122">
                  <c:v>101.23</c:v>
                </c:pt>
                <c:pt idx="10123">
                  <c:v>101.24</c:v>
                </c:pt>
                <c:pt idx="10124">
                  <c:v>101.25</c:v>
                </c:pt>
                <c:pt idx="10125">
                  <c:v>101.26</c:v>
                </c:pt>
                <c:pt idx="10126">
                  <c:v>101.27</c:v>
                </c:pt>
                <c:pt idx="10127">
                  <c:v>101.28</c:v>
                </c:pt>
                <c:pt idx="10128">
                  <c:v>101.29</c:v>
                </c:pt>
                <c:pt idx="10129">
                  <c:v>101.3</c:v>
                </c:pt>
                <c:pt idx="10130">
                  <c:v>101.31</c:v>
                </c:pt>
                <c:pt idx="10131">
                  <c:v>101.32</c:v>
                </c:pt>
                <c:pt idx="10132">
                  <c:v>101.33</c:v>
                </c:pt>
                <c:pt idx="10133">
                  <c:v>101.34</c:v>
                </c:pt>
                <c:pt idx="10134">
                  <c:v>101.35</c:v>
                </c:pt>
                <c:pt idx="10135">
                  <c:v>101.36</c:v>
                </c:pt>
                <c:pt idx="10136">
                  <c:v>101.37</c:v>
                </c:pt>
                <c:pt idx="10137">
                  <c:v>101.38</c:v>
                </c:pt>
                <c:pt idx="10138">
                  <c:v>101.39</c:v>
                </c:pt>
                <c:pt idx="10139">
                  <c:v>101.4</c:v>
                </c:pt>
                <c:pt idx="10140">
                  <c:v>101.41</c:v>
                </c:pt>
                <c:pt idx="10141">
                  <c:v>101.42</c:v>
                </c:pt>
                <c:pt idx="10142">
                  <c:v>101.43</c:v>
                </c:pt>
                <c:pt idx="10143">
                  <c:v>101.44</c:v>
                </c:pt>
                <c:pt idx="10144">
                  <c:v>101.45</c:v>
                </c:pt>
                <c:pt idx="10145">
                  <c:v>101.46</c:v>
                </c:pt>
                <c:pt idx="10146">
                  <c:v>101.47</c:v>
                </c:pt>
                <c:pt idx="10147">
                  <c:v>101.48</c:v>
                </c:pt>
                <c:pt idx="10148">
                  <c:v>101.49</c:v>
                </c:pt>
                <c:pt idx="10149">
                  <c:v>101.5</c:v>
                </c:pt>
                <c:pt idx="10150">
                  <c:v>101.51</c:v>
                </c:pt>
                <c:pt idx="10151">
                  <c:v>101.52</c:v>
                </c:pt>
                <c:pt idx="10152">
                  <c:v>101.53</c:v>
                </c:pt>
                <c:pt idx="10153">
                  <c:v>101.54</c:v>
                </c:pt>
                <c:pt idx="10154">
                  <c:v>101.55</c:v>
                </c:pt>
                <c:pt idx="10155">
                  <c:v>101.56</c:v>
                </c:pt>
                <c:pt idx="10156">
                  <c:v>101.57</c:v>
                </c:pt>
                <c:pt idx="10157">
                  <c:v>101.58</c:v>
                </c:pt>
                <c:pt idx="10158">
                  <c:v>101.59</c:v>
                </c:pt>
                <c:pt idx="10159">
                  <c:v>101.6</c:v>
                </c:pt>
                <c:pt idx="10160">
                  <c:v>101.61</c:v>
                </c:pt>
                <c:pt idx="10161">
                  <c:v>101.62</c:v>
                </c:pt>
                <c:pt idx="10162">
                  <c:v>101.63</c:v>
                </c:pt>
                <c:pt idx="10163">
                  <c:v>101.64</c:v>
                </c:pt>
                <c:pt idx="10164">
                  <c:v>101.65</c:v>
                </c:pt>
                <c:pt idx="10165">
                  <c:v>101.66</c:v>
                </c:pt>
                <c:pt idx="10166">
                  <c:v>101.67</c:v>
                </c:pt>
                <c:pt idx="10167">
                  <c:v>101.68</c:v>
                </c:pt>
                <c:pt idx="10168">
                  <c:v>101.69</c:v>
                </c:pt>
                <c:pt idx="10169">
                  <c:v>101.7</c:v>
                </c:pt>
                <c:pt idx="10170">
                  <c:v>101.71</c:v>
                </c:pt>
                <c:pt idx="10171">
                  <c:v>101.72</c:v>
                </c:pt>
                <c:pt idx="10172">
                  <c:v>101.73</c:v>
                </c:pt>
                <c:pt idx="10173">
                  <c:v>101.74</c:v>
                </c:pt>
                <c:pt idx="10174">
                  <c:v>101.75</c:v>
                </c:pt>
                <c:pt idx="10175">
                  <c:v>101.76</c:v>
                </c:pt>
                <c:pt idx="10176">
                  <c:v>101.77</c:v>
                </c:pt>
                <c:pt idx="10177">
                  <c:v>101.78</c:v>
                </c:pt>
                <c:pt idx="10178">
                  <c:v>101.79</c:v>
                </c:pt>
                <c:pt idx="10179">
                  <c:v>101.8</c:v>
                </c:pt>
                <c:pt idx="10180">
                  <c:v>101.81</c:v>
                </c:pt>
                <c:pt idx="10181">
                  <c:v>101.82</c:v>
                </c:pt>
                <c:pt idx="10182">
                  <c:v>101.83</c:v>
                </c:pt>
                <c:pt idx="10183">
                  <c:v>101.84</c:v>
                </c:pt>
                <c:pt idx="10184">
                  <c:v>101.85</c:v>
                </c:pt>
                <c:pt idx="10185">
                  <c:v>101.86</c:v>
                </c:pt>
                <c:pt idx="10186">
                  <c:v>101.87</c:v>
                </c:pt>
                <c:pt idx="10187">
                  <c:v>101.88</c:v>
                </c:pt>
                <c:pt idx="10188">
                  <c:v>101.89</c:v>
                </c:pt>
                <c:pt idx="10189">
                  <c:v>101.9</c:v>
                </c:pt>
                <c:pt idx="10190">
                  <c:v>101.91</c:v>
                </c:pt>
                <c:pt idx="10191">
                  <c:v>101.92</c:v>
                </c:pt>
                <c:pt idx="10192">
                  <c:v>101.93</c:v>
                </c:pt>
                <c:pt idx="10193">
                  <c:v>101.94</c:v>
                </c:pt>
                <c:pt idx="10194">
                  <c:v>101.95</c:v>
                </c:pt>
                <c:pt idx="10195">
                  <c:v>101.96</c:v>
                </c:pt>
                <c:pt idx="10196">
                  <c:v>101.97</c:v>
                </c:pt>
                <c:pt idx="10197">
                  <c:v>101.98</c:v>
                </c:pt>
                <c:pt idx="10198">
                  <c:v>101.99</c:v>
                </c:pt>
                <c:pt idx="10199">
                  <c:v>102.0</c:v>
                </c:pt>
                <c:pt idx="10200">
                  <c:v>102.01</c:v>
                </c:pt>
                <c:pt idx="10201">
                  <c:v>102.02</c:v>
                </c:pt>
                <c:pt idx="10202">
                  <c:v>102.03</c:v>
                </c:pt>
                <c:pt idx="10203">
                  <c:v>102.04</c:v>
                </c:pt>
                <c:pt idx="10204">
                  <c:v>102.05</c:v>
                </c:pt>
                <c:pt idx="10205">
                  <c:v>102.06</c:v>
                </c:pt>
                <c:pt idx="10206">
                  <c:v>102.07</c:v>
                </c:pt>
                <c:pt idx="10207">
                  <c:v>102.08</c:v>
                </c:pt>
                <c:pt idx="10208">
                  <c:v>102.09</c:v>
                </c:pt>
                <c:pt idx="10209">
                  <c:v>102.1</c:v>
                </c:pt>
                <c:pt idx="10210">
                  <c:v>102.11</c:v>
                </c:pt>
                <c:pt idx="10211">
                  <c:v>102.12</c:v>
                </c:pt>
                <c:pt idx="10212">
                  <c:v>102.13</c:v>
                </c:pt>
                <c:pt idx="10213">
                  <c:v>102.14</c:v>
                </c:pt>
                <c:pt idx="10214">
                  <c:v>102.15</c:v>
                </c:pt>
                <c:pt idx="10215">
                  <c:v>102.16</c:v>
                </c:pt>
                <c:pt idx="10216">
                  <c:v>102.17</c:v>
                </c:pt>
                <c:pt idx="10217">
                  <c:v>102.18</c:v>
                </c:pt>
                <c:pt idx="10218">
                  <c:v>102.19</c:v>
                </c:pt>
                <c:pt idx="10219">
                  <c:v>102.2</c:v>
                </c:pt>
                <c:pt idx="10220">
                  <c:v>102.21</c:v>
                </c:pt>
                <c:pt idx="10221">
                  <c:v>102.22</c:v>
                </c:pt>
                <c:pt idx="10222">
                  <c:v>102.23</c:v>
                </c:pt>
                <c:pt idx="10223">
                  <c:v>102.24</c:v>
                </c:pt>
                <c:pt idx="10224">
                  <c:v>102.25</c:v>
                </c:pt>
                <c:pt idx="10225">
                  <c:v>102.26</c:v>
                </c:pt>
                <c:pt idx="10226">
                  <c:v>102.27</c:v>
                </c:pt>
                <c:pt idx="10227">
                  <c:v>102.28</c:v>
                </c:pt>
                <c:pt idx="10228">
                  <c:v>102.29</c:v>
                </c:pt>
                <c:pt idx="10229">
                  <c:v>102.3</c:v>
                </c:pt>
                <c:pt idx="10230">
                  <c:v>102.31</c:v>
                </c:pt>
                <c:pt idx="10231">
                  <c:v>102.32</c:v>
                </c:pt>
                <c:pt idx="10232">
                  <c:v>102.33</c:v>
                </c:pt>
                <c:pt idx="10233">
                  <c:v>102.34</c:v>
                </c:pt>
                <c:pt idx="10234">
                  <c:v>102.35</c:v>
                </c:pt>
                <c:pt idx="10235">
                  <c:v>102.36</c:v>
                </c:pt>
                <c:pt idx="10236">
                  <c:v>102.37</c:v>
                </c:pt>
                <c:pt idx="10237">
                  <c:v>102.38</c:v>
                </c:pt>
                <c:pt idx="10238">
                  <c:v>102.39</c:v>
                </c:pt>
                <c:pt idx="10239">
                  <c:v>102.4</c:v>
                </c:pt>
                <c:pt idx="10240">
                  <c:v>102.41</c:v>
                </c:pt>
                <c:pt idx="10241">
                  <c:v>102.42</c:v>
                </c:pt>
                <c:pt idx="10242">
                  <c:v>102.43</c:v>
                </c:pt>
                <c:pt idx="10243">
                  <c:v>102.44</c:v>
                </c:pt>
                <c:pt idx="10244">
                  <c:v>102.45</c:v>
                </c:pt>
                <c:pt idx="10245">
                  <c:v>102.46</c:v>
                </c:pt>
                <c:pt idx="10246">
                  <c:v>102.47</c:v>
                </c:pt>
                <c:pt idx="10247">
                  <c:v>102.48</c:v>
                </c:pt>
                <c:pt idx="10248">
                  <c:v>102.49</c:v>
                </c:pt>
                <c:pt idx="10249">
                  <c:v>102.5</c:v>
                </c:pt>
                <c:pt idx="10250">
                  <c:v>102.51</c:v>
                </c:pt>
                <c:pt idx="10251">
                  <c:v>102.52</c:v>
                </c:pt>
                <c:pt idx="10252">
                  <c:v>102.53</c:v>
                </c:pt>
                <c:pt idx="10253">
                  <c:v>102.54</c:v>
                </c:pt>
                <c:pt idx="10254">
                  <c:v>102.55</c:v>
                </c:pt>
                <c:pt idx="10255">
                  <c:v>102.56</c:v>
                </c:pt>
                <c:pt idx="10256">
                  <c:v>102.57</c:v>
                </c:pt>
                <c:pt idx="10257">
                  <c:v>102.58</c:v>
                </c:pt>
                <c:pt idx="10258">
                  <c:v>102.59</c:v>
                </c:pt>
                <c:pt idx="10259">
                  <c:v>102.6</c:v>
                </c:pt>
                <c:pt idx="10260">
                  <c:v>102.61</c:v>
                </c:pt>
                <c:pt idx="10261">
                  <c:v>102.62</c:v>
                </c:pt>
                <c:pt idx="10262">
                  <c:v>102.63</c:v>
                </c:pt>
                <c:pt idx="10263">
                  <c:v>102.64</c:v>
                </c:pt>
                <c:pt idx="10264">
                  <c:v>102.65</c:v>
                </c:pt>
                <c:pt idx="10265">
                  <c:v>102.66</c:v>
                </c:pt>
                <c:pt idx="10266">
                  <c:v>102.67</c:v>
                </c:pt>
                <c:pt idx="10267">
                  <c:v>102.68</c:v>
                </c:pt>
                <c:pt idx="10268">
                  <c:v>102.69</c:v>
                </c:pt>
                <c:pt idx="10269">
                  <c:v>102.7</c:v>
                </c:pt>
                <c:pt idx="10270">
                  <c:v>102.71</c:v>
                </c:pt>
                <c:pt idx="10271">
                  <c:v>102.72</c:v>
                </c:pt>
                <c:pt idx="10272">
                  <c:v>102.73</c:v>
                </c:pt>
                <c:pt idx="10273">
                  <c:v>102.74</c:v>
                </c:pt>
                <c:pt idx="10274">
                  <c:v>102.75</c:v>
                </c:pt>
                <c:pt idx="10275">
                  <c:v>102.76</c:v>
                </c:pt>
                <c:pt idx="10276">
                  <c:v>102.77</c:v>
                </c:pt>
                <c:pt idx="10277">
                  <c:v>102.78</c:v>
                </c:pt>
                <c:pt idx="10278">
                  <c:v>102.79</c:v>
                </c:pt>
                <c:pt idx="10279">
                  <c:v>102.8</c:v>
                </c:pt>
                <c:pt idx="10280">
                  <c:v>102.81</c:v>
                </c:pt>
                <c:pt idx="10281">
                  <c:v>102.82</c:v>
                </c:pt>
                <c:pt idx="10282">
                  <c:v>102.83</c:v>
                </c:pt>
                <c:pt idx="10283">
                  <c:v>102.84</c:v>
                </c:pt>
                <c:pt idx="10284">
                  <c:v>102.85</c:v>
                </c:pt>
                <c:pt idx="10285">
                  <c:v>102.86</c:v>
                </c:pt>
                <c:pt idx="10286">
                  <c:v>102.87</c:v>
                </c:pt>
                <c:pt idx="10287">
                  <c:v>102.88</c:v>
                </c:pt>
                <c:pt idx="10288">
                  <c:v>102.89</c:v>
                </c:pt>
                <c:pt idx="10289">
                  <c:v>102.9</c:v>
                </c:pt>
                <c:pt idx="10290">
                  <c:v>102.91</c:v>
                </c:pt>
                <c:pt idx="10291">
                  <c:v>102.92</c:v>
                </c:pt>
                <c:pt idx="10292">
                  <c:v>102.93</c:v>
                </c:pt>
                <c:pt idx="10293">
                  <c:v>102.94</c:v>
                </c:pt>
                <c:pt idx="10294">
                  <c:v>102.95</c:v>
                </c:pt>
                <c:pt idx="10295">
                  <c:v>102.96</c:v>
                </c:pt>
                <c:pt idx="10296">
                  <c:v>102.97</c:v>
                </c:pt>
                <c:pt idx="10297">
                  <c:v>102.98</c:v>
                </c:pt>
                <c:pt idx="10298">
                  <c:v>102.99</c:v>
                </c:pt>
                <c:pt idx="10299">
                  <c:v>103.0</c:v>
                </c:pt>
                <c:pt idx="10300">
                  <c:v>103.01</c:v>
                </c:pt>
                <c:pt idx="10301">
                  <c:v>103.02</c:v>
                </c:pt>
                <c:pt idx="10302">
                  <c:v>103.03</c:v>
                </c:pt>
                <c:pt idx="10303">
                  <c:v>103.04</c:v>
                </c:pt>
                <c:pt idx="10304">
                  <c:v>103.05</c:v>
                </c:pt>
                <c:pt idx="10305">
                  <c:v>103.06</c:v>
                </c:pt>
                <c:pt idx="10306">
                  <c:v>103.07</c:v>
                </c:pt>
                <c:pt idx="10307">
                  <c:v>103.08</c:v>
                </c:pt>
                <c:pt idx="10308">
                  <c:v>103.09</c:v>
                </c:pt>
                <c:pt idx="10309">
                  <c:v>103.1</c:v>
                </c:pt>
                <c:pt idx="10310">
                  <c:v>103.11</c:v>
                </c:pt>
                <c:pt idx="10311">
                  <c:v>103.12</c:v>
                </c:pt>
                <c:pt idx="10312">
                  <c:v>103.13</c:v>
                </c:pt>
                <c:pt idx="10313">
                  <c:v>103.14</c:v>
                </c:pt>
                <c:pt idx="10314">
                  <c:v>103.15</c:v>
                </c:pt>
                <c:pt idx="10315">
                  <c:v>103.16</c:v>
                </c:pt>
                <c:pt idx="10316">
                  <c:v>103.17</c:v>
                </c:pt>
                <c:pt idx="10317">
                  <c:v>103.18</c:v>
                </c:pt>
                <c:pt idx="10318">
                  <c:v>103.19</c:v>
                </c:pt>
                <c:pt idx="10319">
                  <c:v>103.2</c:v>
                </c:pt>
                <c:pt idx="10320">
                  <c:v>103.21</c:v>
                </c:pt>
                <c:pt idx="10321">
                  <c:v>103.22</c:v>
                </c:pt>
                <c:pt idx="10322">
                  <c:v>103.23</c:v>
                </c:pt>
                <c:pt idx="10323">
                  <c:v>103.24</c:v>
                </c:pt>
                <c:pt idx="10324">
                  <c:v>103.25</c:v>
                </c:pt>
                <c:pt idx="10325">
                  <c:v>103.26</c:v>
                </c:pt>
                <c:pt idx="10326">
                  <c:v>103.27</c:v>
                </c:pt>
                <c:pt idx="10327">
                  <c:v>103.28</c:v>
                </c:pt>
                <c:pt idx="10328">
                  <c:v>103.29</c:v>
                </c:pt>
                <c:pt idx="10329">
                  <c:v>103.3</c:v>
                </c:pt>
                <c:pt idx="10330">
                  <c:v>103.31</c:v>
                </c:pt>
                <c:pt idx="10331">
                  <c:v>103.32</c:v>
                </c:pt>
                <c:pt idx="10332">
                  <c:v>103.33</c:v>
                </c:pt>
                <c:pt idx="10333">
                  <c:v>103.34</c:v>
                </c:pt>
                <c:pt idx="10334">
                  <c:v>103.35</c:v>
                </c:pt>
                <c:pt idx="10335">
                  <c:v>103.36</c:v>
                </c:pt>
                <c:pt idx="10336">
                  <c:v>103.37</c:v>
                </c:pt>
                <c:pt idx="10337">
                  <c:v>103.38</c:v>
                </c:pt>
                <c:pt idx="10338">
                  <c:v>103.39</c:v>
                </c:pt>
                <c:pt idx="10339">
                  <c:v>103.4</c:v>
                </c:pt>
                <c:pt idx="10340">
                  <c:v>103.41</c:v>
                </c:pt>
                <c:pt idx="10341">
                  <c:v>103.42</c:v>
                </c:pt>
                <c:pt idx="10342">
                  <c:v>103.43</c:v>
                </c:pt>
                <c:pt idx="10343">
                  <c:v>103.44</c:v>
                </c:pt>
                <c:pt idx="10344">
                  <c:v>103.45</c:v>
                </c:pt>
                <c:pt idx="10345">
                  <c:v>103.46</c:v>
                </c:pt>
                <c:pt idx="10346">
                  <c:v>103.47</c:v>
                </c:pt>
                <c:pt idx="10347">
                  <c:v>103.48</c:v>
                </c:pt>
                <c:pt idx="10348">
                  <c:v>103.49</c:v>
                </c:pt>
                <c:pt idx="10349">
                  <c:v>103.5</c:v>
                </c:pt>
                <c:pt idx="10350">
                  <c:v>103.51</c:v>
                </c:pt>
                <c:pt idx="10351">
                  <c:v>103.52</c:v>
                </c:pt>
                <c:pt idx="10352">
                  <c:v>103.53</c:v>
                </c:pt>
                <c:pt idx="10353">
                  <c:v>103.54</c:v>
                </c:pt>
                <c:pt idx="10354">
                  <c:v>103.55</c:v>
                </c:pt>
                <c:pt idx="10355">
                  <c:v>103.56</c:v>
                </c:pt>
                <c:pt idx="10356">
                  <c:v>103.57</c:v>
                </c:pt>
                <c:pt idx="10357">
                  <c:v>103.58</c:v>
                </c:pt>
                <c:pt idx="10358">
                  <c:v>103.59</c:v>
                </c:pt>
                <c:pt idx="10359">
                  <c:v>103.6</c:v>
                </c:pt>
                <c:pt idx="10360">
                  <c:v>103.61</c:v>
                </c:pt>
                <c:pt idx="10361">
                  <c:v>103.62</c:v>
                </c:pt>
                <c:pt idx="10362">
                  <c:v>103.63</c:v>
                </c:pt>
                <c:pt idx="10363">
                  <c:v>103.64</c:v>
                </c:pt>
                <c:pt idx="10364">
                  <c:v>103.65</c:v>
                </c:pt>
                <c:pt idx="10365">
                  <c:v>103.66</c:v>
                </c:pt>
                <c:pt idx="10366">
                  <c:v>103.67</c:v>
                </c:pt>
                <c:pt idx="10367">
                  <c:v>103.68</c:v>
                </c:pt>
                <c:pt idx="10368">
                  <c:v>103.69</c:v>
                </c:pt>
                <c:pt idx="10369">
                  <c:v>103.7</c:v>
                </c:pt>
                <c:pt idx="10370">
                  <c:v>103.71</c:v>
                </c:pt>
                <c:pt idx="10371">
                  <c:v>103.72</c:v>
                </c:pt>
                <c:pt idx="10372">
                  <c:v>103.73</c:v>
                </c:pt>
                <c:pt idx="10373">
                  <c:v>103.74</c:v>
                </c:pt>
                <c:pt idx="10374">
                  <c:v>103.75</c:v>
                </c:pt>
                <c:pt idx="10375">
                  <c:v>103.76</c:v>
                </c:pt>
                <c:pt idx="10376">
                  <c:v>103.77</c:v>
                </c:pt>
                <c:pt idx="10377">
                  <c:v>103.78</c:v>
                </c:pt>
                <c:pt idx="10378">
                  <c:v>103.79</c:v>
                </c:pt>
                <c:pt idx="10379">
                  <c:v>103.8</c:v>
                </c:pt>
                <c:pt idx="10380">
                  <c:v>103.81</c:v>
                </c:pt>
                <c:pt idx="10381">
                  <c:v>103.82</c:v>
                </c:pt>
                <c:pt idx="10382">
                  <c:v>103.83</c:v>
                </c:pt>
                <c:pt idx="10383">
                  <c:v>103.84</c:v>
                </c:pt>
                <c:pt idx="10384">
                  <c:v>103.85</c:v>
                </c:pt>
                <c:pt idx="10385">
                  <c:v>103.86</c:v>
                </c:pt>
                <c:pt idx="10386">
                  <c:v>103.87</c:v>
                </c:pt>
                <c:pt idx="10387">
                  <c:v>103.88</c:v>
                </c:pt>
                <c:pt idx="10388">
                  <c:v>103.89</c:v>
                </c:pt>
                <c:pt idx="10389">
                  <c:v>103.9</c:v>
                </c:pt>
                <c:pt idx="10390">
                  <c:v>103.91</c:v>
                </c:pt>
                <c:pt idx="10391">
                  <c:v>103.92</c:v>
                </c:pt>
                <c:pt idx="10392">
                  <c:v>103.93</c:v>
                </c:pt>
                <c:pt idx="10393">
                  <c:v>103.94</c:v>
                </c:pt>
                <c:pt idx="10394">
                  <c:v>103.95</c:v>
                </c:pt>
                <c:pt idx="10395">
                  <c:v>103.96</c:v>
                </c:pt>
                <c:pt idx="10396">
                  <c:v>103.97</c:v>
                </c:pt>
                <c:pt idx="10397">
                  <c:v>103.98</c:v>
                </c:pt>
                <c:pt idx="10398">
                  <c:v>103.99</c:v>
                </c:pt>
                <c:pt idx="10399">
                  <c:v>104.0</c:v>
                </c:pt>
                <c:pt idx="10400">
                  <c:v>104.01</c:v>
                </c:pt>
                <c:pt idx="10401">
                  <c:v>104.02</c:v>
                </c:pt>
                <c:pt idx="10402">
                  <c:v>104.03</c:v>
                </c:pt>
                <c:pt idx="10403">
                  <c:v>104.04</c:v>
                </c:pt>
                <c:pt idx="10404">
                  <c:v>104.05</c:v>
                </c:pt>
                <c:pt idx="10405">
                  <c:v>104.06</c:v>
                </c:pt>
                <c:pt idx="10406">
                  <c:v>104.07</c:v>
                </c:pt>
                <c:pt idx="10407">
                  <c:v>104.08</c:v>
                </c:pt>
                <c:pt idx="10408">
                  <c:v>104.09</c:v>
                </c:pt>
                <c:pt idx="10409">
                  <c:v>104.1</c:v>
                </c:pt>
                <c:pt idx="10410">
                  <c:v>104.11</c:v>
                </c:pt>
                <c:pt idx="10411">
                  <c:v>104.12</c:v>
                </c:pt>
                <c:pt idx="10412">
                  <c:v>104.13</c:v>
                </c:pt>
                <c:pt idx="10413">
                  <c:v>104.14</c:v>
                </c:pt>
                <c:pt idx="10414">
                  <c:v>104.15</c:v>
                </c:pt>
                <c:pt idx="10415">
                  <c:v>104.16</c:v>
                </c:pt>
                <c:pt idx="10416">
                  <c:v>104.17</c:v>
                </c:pt>
                <c:pt idx="10417">
                  <c:v>104.18</c:v>
                </c:pt>
                <c:pt idx="10418">
                  <c:v>104.19</c:v>
                </c:pt>
                <c:pt idx="10419">
                  <c:v>104.2</c:v>
                </c:pt>
                <c:pt idx="10420">
                  <c:v>104.21</c:v>
                </c:pt>
                <c:pt idx="10421">
                  <c:v>104.22</c:v>
                </c:pt>
                <c:pt idx="10422">
                  <c:v>104.23</c:v>
                </c:pt>
                <c:pt idx="10423">
                  <c:v>104.24</c:v>
                </c:pt>
                <c:pt idx="10424">
                  <c:v>104.25</c:v>
                </c:pt>
                <c:pt idx="10425">
                  <c:v>104.26</c:v>
                </c:pt>
                <c:pt idx="10426">
                  <c:v>104.27</c:v>
                </c:pt>
                <c:pt idx="10427">
                  <c:v>104.28</c:v>
                </c:pt>
                <c:pt idx="10428">
                  <c:v>104.29</c:v>
                </c:pt>
                <c:pt idx="10429">
                  <c:v>104.3</c:v>
                </c:pt>
                <c:pt idx="10430">
                  <c:v>104.31</c:v>
                </c:pt>
                <c:pt idx="10431">
                  <c:v>104.32</c:v>
                </c:pt>
                <c:pt idx="10432">
                  <c:v>104.33</c:v>
                </c:pt>
                <c:pt idx="10433">
                  <c:v>104.34</c:v>
                </c:pt>
                <c:pt idx="10434">
                  <c:v>104.35</c:v>
                </c:pt>
                <c:pt idx="10435">
                  <c:v>104.36</c:v>
                </c:pt>
                <c:pt idx="10436">
                  <c:v>104.37</c:v>
                </c:pt>
                <c:pt idx="10437">
                  <c:v>104.38</c:v>
                </c:pt>
                <c:pt idx="10438">
                  <c:v>104.39</c:v>
                </c:pt>
                <c:pt idx="10439">
                  <c:v>104.4</c:v>
                </c:pt>
                <c:pt idx="10440">
                  <c:v>104.41</c:v>
                </c:pt>
                <c:pt idx="10441">
                  <c:v>104.42</c:v>
                </c:pt>
                <c:pt idx="10442">
                  <c:v>104.43</c:v>
                </c:pt>
                <c:pt idx="10443">
                  <c:v>104.44</c:v>
                </c:pt>
                <c:pt idx="10444">
                  <c:v>104.45</c:v>
                </c:pt>
                <c:pt idx="10445">
                  <c:v>104.46</c:v>
                </c:pt>
                <c:pt idx="10446">
                  <c:v>104.47</c:v>
                </c:pt>
                <c:pt idx="10447">
                  <c:v>104.48</c:v>
                </c:pt>
                <c:pt idx="10448">
                  <c:v>104.49</c:v>
                </c:pt>
                <c:pt idx="10449">
                  <c:v>104.5</c:v>
                </c:pt>
                <c:pt idx="10450">
                  <c:v>104.51</c:v>
                </c:pt>
                <c:pt idx="10451">
                  <c:v>104.52</c:v>
                </c:pt>
                <c:pt idx="10452">
                  <c:v>104.53</c:v>
                </c:pt>
                <c:pt idx="10453">
                  <c:v>104.54</c:v>
                </c:pt>
                <c:pt idx="10454">
                  <c:v>104.55</c:v>
                </c:pt>
                <c:pt idx="10455">
                  <c:v>104.56</c:v>
                </c:pt>
                <c:pt idx="10456">
                  <c:v>104.57</c:v>
                </c:pt>
                <c:pt idx="10457">
                  <c:v>104.58</c:v>
                </c:pt>
                <c:pt idx="10458">
                  <c:v>104.59</c:v>
                </c:pt>
                <c:pt idx="10459">
                  <c:v>104.6</c:v>
                </c:pt>
                <c:pt idx="10460">
                  <c:v>104.61</c:v>
                </c:pt>
                <c:pt idx="10461">
                  <c:v>104.62</c:v>
                </c:pt>
                <c:pt idx="10462">
                  <c:v>104.63</c:v>
                </c:pt>
                <c:pt idx="10463">
                  <c:v>104.64</c:v>
                </c:pt>
                <c:pt idx="10464">
                  <c:v>104.65</c:v>
                </c:pt>
                <c:pt idx="10465">
                  <c:v>104.66</c:v>
                </c:pt>
                <c:pt idx="10466">
                  <c:v>104.67</c:v>
                </c:pt>
                <c:pt idx="10467">
                  <c:v>104.68</c:v>
                </c:pt>
                <c:pt idx="10468">
                  <c:v>104.69</c:v>
                </c:pt>
                <c:pt idx="10469">
                  <c:v>104.7</c:v>
                </c:pt>
                <c:pt idx="10470">
                  <c:v>104.71</c:v>
                </c:pt>
                <c:pt idx="10471">
                  <c:v>104.72</c:v>
                </c:pt>
                <c:pt idx="10472">
                  <c:v>104.73</c:v>
                </c:pt>
                <c:pt idx="10473">
                  <c:v>104.74</c:v>
                </c:pt>
                <c:pt idx="10474">
                  <c:v>104.75</c:v>
                </c:pt>
                <c:pt idx="10475">
                  <c:v>104.76</c:v>
                </c:pt>
                <c:pt idx="10476">
                  <c:v>104.77</c:v>
                </c:pt>
                <c:pt idx="10477">
                  <c:v>104.78</c:v>
                </c:pt>
                <c:pt idx="10478">
                  <c:v>104.79</c:v>
                </c:pt>
                <c:pt idx="10479">
                  <c:v>104.8</c:v>
                </c:pt>
                <c:pt idx="10480">
                  <c:v>104.81</c:v>
                </c:pt>
                <c:pt idx="10481">
                  <c:v>104.82</c:v>
                </c:pt>
                <c:pt idx="10482">
                  <c:v>104.83</c:v>
                </c:pt>
                <c:pt idx="10483">
                  <c:v>104.84</c:v>
                </c:pt>
                <c:pt idx="10484">
                  <c:v>104.85</c:v>
                </c:pt>
                <c:pt idx="10485">
                  <c:v>104.86</c:v>
                </c:pt>
                <c:pt idx="10486">
                  <c:v>104.87</c:v>
                </c:pt>
                <c:pt idx="10487">
                  <c:v>104.88</c:v>
                </c:pt>
                <c:pt idx="10488">
                  <c:v>104.89</c:v>
                </c:pt>
                <c:pt idx="10489">
                  <c:v>104.9</c:v>
                </c:pt>
                <c:pt idx="10490">
                  <c:v>104.91</c:v>
                </c:pt>
                <c:pt idx="10491">
                  <c:v>104.92</c:v>
                </c:pt>
                <c:pt idx="10492">
                  <c:v>104.93</c:v>
                </c:pt>
                <c:pt idx="10493">
                  <c:v>104.94</c:v>
                </c:pt>
                <c:pt idx="10494">
                  <c:v>104.95</c:v>
                </c:pt>
                <c:pt idx="10495">
                  <c:v>104.96</c:v>
                </c:pt>
                <c:pt idx="10496">
                  <c:v>104.97</c:v>
                </c:pt>
                <c:pt idx="10497">
                  <c:v>104.98</c:v>
                </c:pt>
                <c:pt idx="10498">
                  <c:v>104.99</c:v>
                </c:pt>
                <c:pt idx="10499">
                  <c:v>105.0</c:v>
                </c:pt>
                <c:pt idx="10500">
                  <c:v>105.01</c:v>
                </c:pt>
                <c:pt idx="10501">
                  <c:v>105.02</c:v>
                </c:pt>
                <c:pt idx="10502">
                  <c:v>105.03</c:v>
                </c:pt>
                <c:pt idx="10503">
                  <c:v>105.04</c:v>
                </c:pt>
                <c:pt idx="10504">
                  <c:v>105.05</c:v>
                </c:pt>
                <c:pt idx="10505">
                  <c:v>105.06</c:v>
                </c:pt>
                <c:pt idx="10506">
                  <c:v>105.07</c:v>
                </c:pt>
                <c:pt idx="10507">
                  <c:v>105.08</c:v>
                </c:pt>
                <c:pt idx="10508">
                  <c:v>105.09</c:v>
                </c:pt>
                <c:pt idx="10509">
                  <c:v>105.1</c:v>
                </c:pt>
                <c:pt idx="10510">
                  <c:v>105.11</c:v>
                </c:pt>
                <c:pt idx="10511">
                  <c:v>105.12</c:v>
                </c:pt>
                <c:pt idx="10512">
                  <c:v>105.13</c:v>
                </c:pt>
                <c:pt idx="10513">
                  <c:v>105.14</c:v>
                </c:pt>
                <c:pt idx="10514">
                  <c:v>105.15</c:v>
                </c:pt>
                <c:pt idx="10515">
                  <c:v>105.16</c:v>
                </c:pt>
                <c:pt idx="10516">
                  <c:v>105.17</c:v>
                </c:pt>
                <c:pt idx="10517">
                  <c:v>105.18</c:v>
                </c:pt>
                <c:pt idx="10518">
                  <c:v>105.19</c:v>
                </c:pt>
                <c:pt idx="10519">
                  <c:v>105.2</c:v>
                </c:pt>
                <c:pt idx="10520">
                  <c:v>105.21</c:v>
                </c:pt>
                <c:pt idx="10521">
                  <c:v>105.22</c:v>
                </c:pt>
                <c:pt idx="10522">
                  <c:v>105.23</c:v>
                </c:pt>
                <c:pt idx="10523">
                  <c:v>105.24</c:v>
                </c:pt>
                <c:pt idx="10524">
                  <c:v>105.25</c:v>
                </c:pt>
                <c:pt idx="10525">
                  <c:v>105.26</c:v>
                </c:pt>
                <c:pt idx="10526">
                  <c:v>105.27</c:v>
                </c:pt>
                <c:pt idx="10527">
                  <c:v>105.28</c:v>
                </c:pt>
                <c:pt idx="10528">
                  <c:v>105.29</c:v>
                </c:pt>
                <c:pt idx="10529">
                  <c:v>105.3</c:v>
                </c:pt>
                <c:pt idx="10530">
                  <c:v>105.31</c:v>
                </c:pt>
                <c:pt idx="10531">
                  <c:v>105.32</c:v>
                </c:pt>
                <c:pt idx="10532">
                  <c:v>105.33</c:v>
                </c:pt>
                <c:pt idx="10533">
                  <c:v>105.34</c:v>
                </c:pt>
                <c:pt idx="10534">
                  <c:v>105.35</c:v>
                </c:pt>
                <c:pt idx="10535">
                  <c:v>105.36</c:v>
                </c:pt>
                <c:pt idx="10536">
                  <c:v>105.37</c:v>
                </c:pt>
                <c:pt idx="10537">
                  <c:v>105.38</c:v>
                </c:pt>
                <c:pt idx="10538">
                  <c:v>105.39</c:v>
                </c:pt>
                <c:pt idx="10539">
                  <c:v>105.4</c:v>
                </c:pt>
                <c:pt idx="10540">
                  <c:v>105.41</c:v>
                </c:pt>
                <c:pt idx="10541">
                  <c:v>105.42</c:v>
                </c:pt>
                <c:pt idx="10542">
                  <c:v>105.43</c:v>
                </c:pt>
                <c:pt idx="10543">
                  <c:v>105.44</c:v>
                </c:pt>
                <c:pt idx="10544">
                  <c:v>105.45</c:v>
                </c:pt>
                <c:pt idx="10545">
                  <c:v>105.46</c:v>
                </c:pt>
                <c:pt idx="10546">
                  <c:v>105.47</c:v>
                </c:pt>
                <c:pt idx="10547">
                  <c:v>105.48</c:v>
                </c:pt>
                <c:pt idx="10548">
                  <c:v>105.49</c:v>
                </c:pt>
                <c:pt idx="10549">
                  <c:v>105.5</c:v>
                </c:pt>
                <c:pt idx="10550">
                  <c:v>105.51</c:v>
                </c:pt>
                <c:pt idx="10551">
                  <c:v>105.52</c:v>
                </c:pt>
                <c:pt idx="10552">
                  <c:v>105.53</c:v>
                </c:pt>
                <c:pt idx="10553">
                  <c:v>105.54</c:v>
                </c:pt>
                <c:pt idx="10554">
                  <c:v>105.55</c:v>
                </c:pt>
                <c:pt idx="10555">
                  <c:v>105.56</c:v>
                </c:pt>
                <c:pt idx="10556">
                  <c:v>105.57</c:v>
                </c:pt>
                <c:pt idx="10557">
                  <c:v>105.58</c:v>
                </c:pt>
                <c:pt idx="10558">
                  <c:v>105.59</c:v>
                </c:pt>
                <c:pt idx="10559">
                  <c:v>105.6</c:v>
                </c:pt>
                <c:pt idx="10560">
                  <c:v>105.61</c:v>
                </c:pt>
                <c:pt idx="10561">
                  <c:v>105.62</c:v>
                </c:pt>
                <c:pt idx="10562">
                  <c:v>105.63</c:v>
                </c:pt>
                <c:pt idx="10563">
                  <c:v>105.64</c:v>
                </c:pt>
                <c:pt idx="10564">
                  <c:v>105.65</c:v>
                </c:pt>
                <c:pt idx="10565">
                  <c:v>105.66</c:v>
                </c:pt>
                <c:pt idx="10566">
                  <c:v>105.67</c:v>
                </c:pt>
                <c:pt idx="10567">
                  <c:v>105.68</c:v>
                </c:pt>
                <c:pt idx="10568">
                  <c:v>105.69</c:v>
                </c:pt>
                <c:pt idx="10569">
                  <c:v>105.7</c:v>
                </c:pt>
                <c:pt idx="10570">
                  <c:v>105.71</c:v>
                </c:pt>
                <c:pt idx="10571">
                  <c:v>105.72</c:v>
                </c:pt>
                <c:pt idx="10572">
                  <c:v>105.73</c:v>
                </c:pt>
                <c:pt idx="10573">
                  <c:v>105.74</c:v>
                </c:pt>
                <c:pt idx="10574">
                  <c:v>105.75</c:v>
                </c:pt>
                <c:pt idx="10575">
                  <c:v>105.76</c:v>
                </c:pt>
                <c:pt idx="10576">
                  <c:v>105.77</c:v>
                </c:pt>
                <c:pt idx="10577">
                  <c:v>105.78</c:v>
                </c:pt>
                <c:pt idx="10578">
                  <c:v>105.79</c:v>
                </c:pt>
                <c:pt idx="10579">
                  <c:v>105.8</c:v>
                </c:pt>
                <c:pt idx="10580">
                  <c:v>105.81</c:v>
                </c:pt>
                <c:pt idx="10581">
                  <c:v>105.82</c:v>
                </c:pt>
                <c:pt idx="10582">
                  <c:v>105.83</c:v>
                </c:pt>
                <c:pt idx="10583">
                  <c:v>105.84</c:v>
                </c:pt>
                <c:pt idx="10584">
                  <c:v>105.85</c:v>
                </c:pt>
                <c:pt idx="10585">
                  <c:v>105.86</c:v>
                </c:pt>
                <c:pt idx="10586">
                  <c:v>105.87</c:v>
                </c:pt>
                <c:pt idx="10587">
                  <c:v>105.88</c:v>
                </c:pt>
                <c:pt idx="10588">
                  <c:v>105.89</c:v>
                </c:pt>
                <c:pt idx="10589">
                  <c:v>105.9</c:v>
                </c:pt>
                <c:pt idx="10590">
                  <c:v>105.91</c:v>
                </c:pt>
                <c:pt idx="10591">
                  <c:v>105.92</c:v>
                </c:pt>
                <c:pt idx="10592">
                  <c:v>105.93</c:v>
                </c:pt>
                <c:pt idx="10593">
                  <c:v>105.94</c:v>
                </c:pt>
                <c:pt idx="10594">
                  <c:v>105.95</c:v>
                </c:pt>
                <c:pt idx="10595">
                  <c:v>105.96</c:v>
                </c:pt>
                <c:pt idx="10596">
                  <c:v>105.97</c:v>
                </c:pt>
                <c:pt idx="10597">
                  <c:v>105.98</c:v>
                </c:pt>
                <c:pt idx="10598">
                  <c:v>105.99</c:v>
                </c:pt>
                <c:pt idx="10599">
                  <c:v>106.0</c:v>
                </c:pt>
                <c:pt idx="10600">
                  <c:v>106.01</c:v>
                </c:pt>
                <c:pt idx="10601">
                  <c:v>106.02</c:v>
                </c:pt>
                <c:pt idx="10602">
                  <c:v>106.03</c:v>
                </c:pt>
                <c:pt idx="10603">
                  <c:v>106.04</c:v>
                </c:pt>
                <c:pt idx="10604">
                  <c:v>106.05</c:v>
                </c:pt>
                <c:pt idx="10605">
                  <c:v>106.06</c:v>
                </c:pt>
                <c:pt idx="10606">
                  <c:v>106.07</c:v>
                </c:pt>
                <c:pt idx="10607">
                  <c:v>106.08</c:v>
                </c:pt>
                <c:pt idx="10608">
                  <c:v>106.09</c:v>
                </c:pt>
                <c:pt idx="10609">
                  <c:v>106.1</c:v>
                </c:pt>
                <c:pt idx="10610">
                  <c:v>106.11</c:v>
                </c:pt>
                <c:pt idx="10611">
                  <c:v>106.12</c:v>
                </c:pt>
                <c:pt idx="10612">
                  <c:v>106.13</c:v>
                </c:pt>
                <c:pt idx="10613">
                  <c:v>106.14</c:v>
                </c:pt>
                <c:pt idx="10614">
                  <c:v>106.15</c:v>
                </c:pt>
                <c:pt idx="10615">
                  <c:v>106.16</c:v>
                </c:pt>
                <c:pt idx="10616">
                  <c:v>106.17</c:v>
                </c:pt>
                <c:pt idx="10617">
                  <c:v>106.18</c:v>
                </c:pt>
                <c:pt idx="10618">
                  <c:v>106.19</c:v>
                </c:pt>
                <c:pt idx="10619">
                  <c:v>106.2</c:v>
                </c:pt>
                <c:pt idx="10620">
                  <c:v>106.21</c:v>
                </c:pt>
                <c:pt idx="10621">
                  <c:v>106.22</c:v>
                </c:pt>
                <c:pt idx="10622">
                  <c:v>106.23</c:v>
                </c:pt>
                <c:pt idx="10623">
                  <c:v>106.24</c:v>
                </c:pt>
                <c:pt idx="10624">
                  <c:v>106.25</c:v>
                </c:pt>
                <c:pt idx="10625">
                  <c:v>106.26</c:v>
                </c:pt>
                <c:pt idx="10626">
                  <c:v>106.27</c:v>
                </c:pt>
                <c:pt idx="10627">
                  <c:v>106.28</c:v>
                </c:pt>
                <c:pt idx="10628">
                  <c:v>106.29</c:v>
                </c:pt>
                <c:pt idx="10629">
                  <c:v>106.3</c:v>
                </c:pt>
                <c:pt idx="10630">
                  <c:v>106.31</c:v>
                </c:pt>
                <c:pt idx="10631">
                  <c:v>106.32</c:v>
                </c:pt>
                <c:pt idx="10632">
                  <c:v>106.33</c:v>
                </c:pt>
                <c:pt idx="10633">
                  <c:v>106.34</c:v>
                </c:pt>
                <c:pt idx="10634">
                  <c:v>106.35</c:v>
                </c:pt>
                <c:pt idx="10635">
                  <c:v>106.36</c:v>
                </c:pt>
                <c:pt idx="10636">
                  <c:v>106.37</c:v>
                </c:pt>
                <c:pt idx="10637">
                  <c:v>106.38</c:v>
                </c:pt>
                <c:pt idx="10638">
                  <c:v>106.39</c:v>
                </c:pt>
                <c:pt idx="10639">
                  <c:v>106.4</c:v>
                </c:pt>
                <c:pt idx="10640">
                  <c:v>106.41</c:v>
                </c:pt>
                <c:pt idx="10641">
                  <c:v>106.42</c:v>
                </c:pt>
                <c:pt idx="10642">
                  <c:v>106.43</c:v>
                </c:pt>
                <c:pt idx="10643">
                  <c:v>106.44</c:v>
                </c:pt>
                <c:pt idx="10644">
                  <c:v>106.45</c:v>
                </c:pt>
                <c:pt idx="10645">
                  <c:v>106.46</c:v>
                </c:pt>
                <c:pt idx="10646">
                  <c:v>106.47</c:v>
                </c:pt>
                <c:pt idx="10647">
                  <c:v>106.48</c:v>
                </c:pt>
                <c:pt idx="10648">
                  <c:v>106.49</c:v>
                </c:pt>
                <c:pt idx="10649">
                  <c:v>106.5</c:v>
                </c:pt>
                <c:pt idx="10650">
                  <c:v>106.51</c:v>
                </c:pt>
                <c:pt idx="10651">
                  <c:v>106.52</c:v>
                </c:pt>
                <c:pt idx="10652">
                  <c:v>106.53</c:v>
                </c:pt>
                <c:pt idx="10653">
                  <c:v>106.54</c:v>
                </c:pt>
                <c:pt idx="10654">
                  <c:v>106.55</c:v>
                </c:pt>
                <c:pt idx="10655">
                  <c:v>106.56</c:v>
                </c:pt>
                <c:pt idx="10656">
                  <c:v>106.57</c:v>
                </c:pt>
                <c:pt idx="10657">
                  <c:v>106.58</c:v>
                </c:pt>
                <c:pt idx="10658">
                  <c:v>106.59</c:v>
                </c:pt>
                <c:pt idx="10659">
                  <c:v>106.6</c:v>
                </c:pt>
                <c:pt idx="10660">
                  <c:v>106.61</c:v>
                </c:pt>
                <c:pt idx="10661">
                  <c:v>106.62</c:v>
                </c:pt>
                <c:pt idx="10662">
                  <c:v>106.63</c:v>
                </c:pt>
                <c:pt idx="10663">
                  <c:v>106.64</c:v>
                </c:pt>
                <c:pt idx="10664">
                  <c:v>106.65</c:v>
                </c:pt>
                <c:pt idx="10665">
                  <c:v>106.66</c:v>
                </c:pt>
                <c:pt idx="10666">
                  <c:v>106.67</c:v>
                </c:pt>
                <c:pt idx="10667">
                  <c:v>106.68</c:v>
                </c:pt>
                <c:pt idx="10668">
                  <c:v>106.69</c:v>
                </c:pt>
                <c:pt idx="10669">
                  <c:v>106.7</c:v>
                </c:pt>
                <c:pt idx="10670">
                  <c:v>106.71</c:v>
                </c:pt>
                <c:pt idx="10671">
                  <c:v>106.72</c:v>
                </c:pt>
                <c:pt idx="10672">
                  <c:v>106.73</c:v>
                </c:pt>
                <c:pt idx="10673">
                  <c:v>106.74</c:v>
                </c:pt>
                <c:pt idx="10674">
                  <c:v>106.75</c:v>
                </c:pt>
                <c:pt idx="10675">
                  <c:v>106.76</c:v>
                </c:pt>
                <c:pt idx="10676">
                  <c:v>106.77</c:v>
                </c:pt>
                <c:pt idx="10677">
                  <c:v>106.78</c:v>
                </c:pt>
                <c:pt idx="10678">
                  <c:v>106.79</c:v>
                </c:pt>
                <c:pt idx="10679">
                  <c:v>106.8</c:v>
                </c:pt>
                <c:pt idx="10680">
                  <c:v>106.81</c:v>
                </c:pt>
                <c:pt idx="10681">
                  <c:v>106.82</c:v>
                </c:pt>
                <c:pt idx="10682">
                  <c:v>106.83</c:v>
                </c:pt>
                <c:pt idx="10683">
                  <c:v>106.84</c:v>
                </c:pt>
                <c:pt idx="10684">
                  <c:v>106.85</c:v>
                </c:pt>
                <c:pt idx="10685">
                  <c:v>106.86</c:v>
                </c:pt>
                <c:pt idx="10686">
                  <c:v>106.87</c:v>
                </c:pt>
                <c:pt idx="10687">
                  <c:v>106.88</c:v>
                </c:pt>
                <c:pt idx="10688">
                  <c:v>106.89</c:v>
                </c:pt>
                <c:pt idx="10689">
                  <c:v>106.9</c:v>
                </c:pt>
                <c:pt idx="10690">
                  <c:v>106.91</c:v>
                </c:pt>
                <c:pt idx="10691">
                  <c:v>106.92</c:v>
                </c:pt>
                <c:pt idx="10692">
                  <c:v>106.93</c:v>
                </c:pt>
                <c:pt idx="10693">
                  <c:v>106.94</c:v>
                </c:pt>
                <c:pt idx="10694">
                  <c:v>106.95</c:v>
                </c:pt>
                <c:pt idx="10695">
                  <c:v>106.96</c:v>
                </c:pt>
                <c:pt idx="10696">
                  <c:v>106.97</c:v>
                </c:pt>
                <c:pt idx="10697">
                  <c:v>106.98</c:v>
                </c:pt>
                <c:pt idx="10698">
                  <c:v>106.99</c:v>
                </c:pt>
                <c:pt idx="10699">
                  <c:v>107.0</c:v>
                </c:pt>
                <c:pt idx="10700">
                  <c:v>107.01</c:v>
                </c:pt>
                <c:pt idx="10701">
                  <c:v>107.02</c:v>
                </c:pt>
                <c:pt idx="10702">
                  <c:v>107.03</c:v>
                </c:pt>
                <c:pt idx="10703">
                  <c:v>107.04</c:v>
                </c:pt>
                <c:pt idx="10704">
                  <c:v>107.05</c:v>
                </c:pt>
                <c:pt idx="10705">
                  <c:v>107.06</c:v>
                </c:pt>
                <c:pt idx="10706">
                  <c:v>107.07</c:v>
                </c:pt>
                <c:pt idx="10707">
                  <c:v>107.08</c:v>
                </c:pt>
                <c:pt idx="10708">
                  <c:v>107.09</c:v>
                </c:pt>
                <c:pt idx="10709">
                  <c:v>107.1</c:v>
                </c:pt>
                <c:pt idx="10710">
                  <c:v>107.11</c:v>
                </c:pt>
                <c:pt idx="10711">
                  <c:v>107.12</c:v>
                </c:pt>
                <c:pt idx="10712">
                  <c:v>107.13</c:v>
                </c:pt>
                <c:pt idx="10713">
                  <c:v>107.14</c:v>
                </c:pt>
                <c:pt idx="10714">
                  <c:v>107.15</c:v>
                </c:pt>
                <c:pt idx="10715">
                  <c:v>107.16</c:v>
                </c:pt>
                <c:pt idx="10716">
                  <c:v>107.17</c:v>
                </c:pt>
                <c:pt idx="10717">
                  <c:v>107.18</c:v>
                </c:pt>
                <c:pt idx="10718">
                  <c:v>107.19</c:v>
                </c:pt>
                <c:pt idx="10719">
                  <c:v>107.2</c:v>
                </c:pt>
                <c:pt idx="10720">
                  <c:v>107.21</c:v>
                </c:pt>
                <c:pt idx="10721">
                  <c:v>107.22</c:v>
                </c:pt>
                <c:pt idx="10722">
                  <c:v>107.23</c:v>
                </c:pt>
                <c:pt idx="10723">
                  <c:v>107.24</c:v>
                </c:pt>
                <c:pt idx="10724">
                  <c:v>107.25</c:v>
                </c:pt>
                <c:pt idx="10725">
                  <c:v>107.26</c:v>
                </c:pt>
                <c:pt idx="10726">
                  <c:v>107.27</c:v>
                </c:pt>
                <c:pt idx="10727">
                  <c:v>107.28</c:v>
                </c:pt>
                <c:pt idx="10728">
                  <c:v>107.29</c:v>
                </c:pt>
                <c:pt idx="10729">
                  <c:v>107.3</c:v>
                </c:pt>
                <c:pt idx="10730">
                  <c:v>107.31</c:v>
                </c:pt>
                <c:pt idx="10731">
                  <c:v>107.32</c:v>
                </c:pt>
                <c:pt idx="10732">
                  <c:v>107.33</c:v>
                </c:pt>
                <c:pt idx="10733">
                  <c:v>107.34</c:v>
                </c:pt>
                <c:pt idx="10734">
                  <c:v>107.35</c:v>
                </c:pt>
                <c:pt idx="10735">
                  <c:v>107.36</c:v>
                </c:pt>
                <c:pt idx="10736">
                  <c:v>107.37</c:v>
                </c:pt>
                <c:pt idx="10737">
                  <c:v>107.38</c:v>
                </c:pt>
                <c:pt idx="10738">
                  <c:v>107.39</c:v>
                </c:pt>
                <c:pt idx="10739">
                  <c:v>107.4</c:v>
                </c:pt>
                <c:pt idx="10740">
                  <c:v>107.41</c:v>
                </c:pt>
                <c:pt idx="10741">
                  <c:v>107.42</c:v>
                </c:pt>
                <c:pt idx="10742">
                  <c:v>107.43</c:v>
                </c:pt>
                <c:pt idx="10743">
                  <c:v>107.44</c:v>
                </c:pt>
                <c:pt idx="10744">
                  <c:v>107.45</c:v>
                </c:pt>
                <c:pt idx="10745">
                  <c:v>107.46</c:v>
                </c:pt>
                <c:pt idx="10746">
                  <c:v>107.47</c:v>
                </c:pt>
                <c:pt idx="10747">
                  <c:v>107.48</c:v>
                </c:pt>
                <c:pt idx="10748">
                  <c:v>107.49</c:v>
                </c:pt>
                <c:pt idx="10749">
                  <c:v>107.5</c:v>
                </c:pt>
                <c:pt idx="10750">
                  <c:v>107.51</c:v>
                </c:pt>
                <c:pt idx="10751">
                  <c:v>107.52</c:v>
                </c:pt>
                <c:pt idx="10752">
                  <c:v>107.53</c:v>
                </c:pt>
                <c:pt idx="10753">
                  <c:v>107.54</c:v>
                </c:pt>
                <c:pt idx="10754">
                  <c:v>107.55</c:v>
                </c:pt>
                <c:pt idx="10755">
                  <c:v>107.56</c:v>
                </c:pt>
                <c:pt idx="10756">
                  <c:v>107.57</c:v>
                </c:pt>
                <c:pt idx="10757">
                  <c:v>107.58</c:v>
                </c:pt>
                <c:pt idx="10758">
                  <c:v>107.59</c:v>
                </c:pt>
                <c:pt idx="10759">
                  <c:v>107.6</c:v>
                </c:pt>
                <c:pt idx="10760">
                  <c:v>107.61</c:v>
                </c:pt>
                <c:pt idx="10761">
                  <c:v>107.62</c:v>
                </c:pt>
                <c:pt idx="10762">
                  <c:v>107.63</c:v>
                </c:pt>
                <c:pt idx="10763">
                  <c:v>107.64</c:v>
                </c:pt>
                <c:pt idx="10764">
                  <c:v>107.65</c:v>
                </c:pt>
                <c:pt idx="10765">
                  <c:v>107.66</c:v>
                </c:pt>
                <c:pt idx="10766">
                  <c:v>107.67</c:v>
                </c:pt>
                <c:pt idx="10767">
                  <c:v>107.68</c:v>
                </c:pt>
                <c:pt idx="10768">
                  <c:v>107.69</c:v>
                </c:pt>
                <c:pt idx="10769">
                  <c:v>107.7</c:v>
                </c:pt>
                <c:pt idx="10770">
                  <c:v>107.71</c:v>
                </c:pt>
                <c:pt idx="10771">
                  <c:v>107.72</c:v>
                </c:pt>
                <c:pt idx="10772">
                  <c:v>107.73</c:v>
                </c:pt>
                <c:pt idx="10773">
                  <c:v>107.74</c:v>
                </c:pt>
                <c:pt idx="10774">
                  <c:v>107.75</c:v>
                </c:pt>
                <c:pt idx="10775">
                  <c:v>107.76</c:v>
                </c:pt>
                <c:pt idx="10776">
                  <c:v>107.77</c:v>
                </c:pt>
                <c:pt idx="10777">
                  <c:v>107.78</c:v>
                </c:pt>
                <c:pt idx="10778">
                  <c:v>107.79</c:v>
                </c:pt>
                <c:pt idx="10779">
                  <c:v>107.8</c:v>
                </c:pt>
                <c:pt idx="10780">
                  <c:v>107.81</c:v>
                </c:pt>
                <c:pt idx="10781">
                  <c:v>107.82</c:v>
                </c:pt>
                <c:pt idx="10782">
                  <c:v>107.83</c:v>
                </c:pt>
                <c:pt idx="10783">
                  <c:v>107.84</c:v>
                </c:pt>
                <c:pt idx="10784">
                  <c:v>107.85</c:v>
                </c:pt>
                <c:pt idx="10785">
                  <c:v>107.86</c:v>
                </c:pt>
                <c:pt idx="10786">
                  <c:v>107.87</c:v>
                </c:pt>
                <c:pt idx="10787">
                  <c:v>107.88</c:v>
                </c:pt>
                <c:pt idx="10788">
                  <c:v>107.89</c:v>
                </c:pt>
                <c:pt idx="10789">
                  <c:v>107.9</c:v>
                </c:pt>
                <c:pt idx="10790">
                  <c:v>107.91</c:v>
                </c:pt>
                <c:pt idx="10791">
                  <c:v>107.92</c:v>
                </c:pt>
                <c:pt idx="10792">
                  <c:v>107.93</c:v>
                </c:pt>
                <c:pt idx="10793">
                  <c:v>107.94</c:v>
                </c:pt>
                <c:pt idx="10794">
                  <c:v>107.95</c:v>
                </c:pt>
                <c:pt idx="10795">
                  <c:v>107.96</c:v>
                </c:pt>
                <c:pt idx="10796">
                  <c:v>107.97</c:v>
                </c:pt>
                <c:pt idx="10797">
                  <c:v>107.98</c:v>
                </c:pt>
                <c:pt idx="10798">
                  <c:v>107.99</c:v>
                </c:pt>
                <c:pt idx="10799">
                  <c:v>108.0</c:v>
                </c:pt>
                <c:pt idx="10800">
                  <c:v>108.01</c:v>
                </c:pt>
                <c:pt idx="10801">
                  <c:v>108.02</c:v>
                </c:pt>
                <c:pt idx="10802">
                  <c:v>108.03</c:v>
                </c:pt>
                <c:pt idx="10803">
                  <c:v>108.04</c:v>
                </c:pt>
                <c:pt idx="10804">
                  <c:v>108.05</c:v>
                </c:pt>
                <c:pt idx="10805">
                  <c:v>108.06</c:v>
                </c:pt>
                <c:pt idx="10806">
                  <c:v>108.07</c:v>
                </c:pt>
                <c:pt idx="10807">
                  <c:v>108.08</c:v>
                </c:pt>
                <c:pt idx="10808">
                  <c:v>108.09</c:v>
                </c:pt>
                <c:pt idx="10809">
                  <c:v>108.1</c:v>
                </c:pt>
                <c:pt idx="10810">
                  <c:v>108.11</c:v>
                </c:pt>
                <c:pt idx="10811">
                  <c:v>108.12</c:v>
                </c:pt>
                <c:pt idx="10812">
                  <c:v>108.13</c:v>
                </c:pt>
                <c:pt idx="10813">
                  <c:v>108.14</c:v>
                </c:pt>
                <c:pt idx="10814">
                  <c:v>108.15</c:v>
                </c:pt>
                <c:pt idx="10815">
                  <c:v>108.16</c:v>
                </c:pt>
                <c:pt idx="10816">
                  <c:v>108.17</c:v>
                </c:pt>
                <c:pt idx="10817">
                  <c:v>108.18</c:v>
                </c:pt>
                <c:pt idx="10818">
                  <c:v>108.19</c:v>
                </c:pt>
                <c:pt idx="10819">
                  <c:v>108.2</c:v>
                </c:pt>
                <c:pt idx="10820">
                  <c:v>108.21</c:v>
                </c:pt>
                <c:pt idx="10821">
                  <c:v>108.22</c:v>
                </c:pt>
                <c:pt idx="10822">
                  <c:v>108.23</c:v>
                </c:pt>
                <c:pt idx="10823">
                  <c:v>108.24</c:v>
                </c:pt>
                <c:pt idx="10824">
                  <c:v>108.25</c:v>
                </c:pt>
                <c:pt idx="10825">
                  <c:v>108.26</c:v>
                </c:pt>
                <c:pt idx="10826">
                  <c:v>108.27</c:v>
                </c:pt>
                <c:pt idx="10827">
                  <c:v>108.28</c:v>
                </c:pt>
                <c:pt idx="10828">
                  <c:v>108.29</c:v>
                </c:pt>
                <c:pt idx="10829">
                  <c:v>108.3</c:v>
                </c:pt>
                <c:pt idx="10830">
                  <c:v>108.31</c:v>
                </c:pt>
                <c:pt idx="10831">
                  <c:v>108.32</c:v>
                </c:pt>
                <c:pt idx="10832">
                  <c:v>108.33</c:v>
                </c:pt>
                <c:pt idx="10833">
                  <c:v>108.34</c:v>
                </c:pt>
                <c:pt idx="10834">
                  <c:v>108.35</c:v>
                </c:pt>
                <c:pt idx="10835">
                  <c:v>108.36</c:v>
                </c:pt>
                <c:pt idx="10836">
                  <c:v>108.37</c:v>
                </c:pt>
                <c:pt idx="10837">
                  <c:v>108.38</c:v>
                </c:pt>
                <c:pt idx="10838">
                  <c:v>108.39</c:v>
                </c:pt>
                <c:pt idx="10839">
                  <c:v>108.4</c:v>
                </c:pt>
                <c:pt idx="10840">
                  <c:v>108.41</c:v>
                </c:pt>
                <c:pt idx="10841">
                  <c:v>108.42</c:v>
                </c:pt>
                <c:pt idx="10842">
                  <c:v>108.43</c:v>
                </c:pt>
                <c:pt idx="10843">
                  <c:v>108.44</c:v>
                </c:pt>
                <c:pt idx="10844">
                  <c:v>108.45</c:v>
                </c:pt>
                <c:pt idx="10845">
                  <c:v>108.46</c:v>
                </c:pt>
                <c:pt idx="10846">
                  <c:v>108.47</c:v>
                </c:pt>
                <c:pt idx="10847">
                  <c:v>108.48</c:v>
                </c:pt>
                <c:pt idx="10848">
                  <c:v>108.49</c:v>
                </c:pt>
                <c:pt idx="10849">
                  <c:v>108.5</c:v>
                </c:pt>
                <c:pt idx="10850">
                  <c:v>108.51</c:v>
                </c:pt>
                <c:pt idx="10851">
                  <c:v>108.52</c:v>
                </c:pt>
                <c:pt idx="10852">
                  <c:v>108.53</c:v>
                </c:pt>
                <c:pt idx="10853">
                  <c:v>108.54</c:v>
                </c:pt>
                <c:pt idx="10854">
                  <c:v>108.55</c:v>
                </c:pt>
                <c:pt idx="10855">
                  <c:v>108.56</c:v>
                </c:pt>
                <c:pt idx="10856">
                  <c:v>108.57</c:v>
                </c:pt>
                <c:pt idx="10857">
                  <c:v>108.58</c:v>
                </c:pt>
                <c:pt idx="10858">
                  <c:v>108.59</c:v>
                </c:pt>
                <c:pt idx="10859">
                  <c:v>108.6</c:v>
                </c:pt>
                <c:pt idx="10860">
                  <c:v>108.61</c:v>
                </c:pt>
                <c:pt idx="10861">
                  <c:v>108.62</c:v>
                </c:pt>
                <c:pt idx="10862">
                  <c:v>108.63</c:v>
                </c:pt>
                <c:pt idx="10863">
                  <c:v>108.64</c:v>
                </c:pt>
                <c:pt idx="10864">
                  <c:v>108.65</c:v>
                </c:pt>
                <c:pt idx="10865">
                  <c:v>108.66</c:v>
                </c:pt>
                <c:pt idx="10866">
                  <c:v>108.67</c:v>
                </c:pt>
                <c:pt idx="10867">
                  <c:v>108.68</c:v>
                </c:pt>
                <c:pt idx="10868">
                  <c:v>108.69</c:v>
                </c:pt>
                <c:pt idx="10869">
                  <c:v>108.7</c:v>
                </c:pt>
                <c:pt idx="10870">
                  <c:v>108.71</c:v>
                </c:pt>
                <c:pt idx="10871">
                  <c:v>108.72</c:v>
                </c:pt>
                <c:pt idx="10872">
                  <c:v>108.73</c:v>
                </c:pt>
                <c:pt idx="10873">
                  <c:v>108.74</c:v>
                </c:pt>
                <c:pt idx="10874">
                  <c:v>108.75</c:v>
                </c:pt>
                <c:pt idx="10875">
                  <c:v>108.76</c:v>
                </c:pt>
                <c:pt idx="10876">
                  <c:v>108.77</c:v>
                </c:pt>
                <c:pt idx="10877">
                  <c:v>108.78</c:v>
                </c:pt>
                <c:pt idx="10878">
                  <c:v>108.79</c:v>
                </c:pt>
                <c:pt idx="10879">
                  <c:v>108.8</c:v>
                </c:pt>
                <c:pt idx="10880">
                  <c:v>108.81</c:v>
                </c:pt>
                <c:pt idx="10881">
                  <c:v>108.82</c:v>
                </c:pt>
                <c:pt idx="10882">
                  <c:v>108.83</c:v>
                </c:pt>
                <c:pt idx="10883">
                  <c:v>108.84</c:v>
                </c:pt>
                <c:pt idx="10884">
                  <c:v>108.85</c:v>
                </c:pt>
                <c:pt idx="10885">
                  <c:v>108.86</c:v>
                </c:pt>
                <c:pt idx="10886">
                  <c:v>108.87</c:v>
                </c:pt>
                <c:pt idx="10887">
                  <c:v>108.88</c:v>
                </c:pt>
                <c:pt idx="10888">
                  <c:v>108.89</c:v>
                </c:pt>
                <c:pt idx="10889">
                  <c:v>108.9</c:v>
                </c:pt>
                <c:pt idx="10890">
                  <c:v>108.91</c:v>
                </c:pt>
                <c:pt idx="10891">
                  <c:v>108.92</c:v>
                </c:pt>
                <c:pt idx="10892">
                  <c:v>108.93</c:v>
                </c:pt>
                <c:pt idx="10893">
                  <c:v>108.94</c:v>
                </c:pt>
                <c:pt idx="10894">
                  <c:v>108.95</c:v>
                </c:pt>
                <c:pt idx="10895">
                  <c:v>108.96</c:v>
                </c:pt>
                <c:pt idx="10896">
                  <c:v>108.97</c:v>
                </c:pt>
                <c:pt idx="10897">
                  <c:v>108.98</c:v>
                </c:pt>
                <c:pt idx="10898">
                  <c:v>108.99</c:v>
                </c:pt>
                <c:pt idx="10899">
                  <c:v>109.0</c:v>
                </c:pt>
                <c:pt idx="10900">
                  <c:v>109.01</c:v>
                </c:pt>
                <c:pt idx="10901">
                  <c:v>109.02</c:v>
                </c:pt>
                <c:pt idx="10902">
                  <c:v>109.03</c:v>
                </c:pt>
                <c:pt idx="10903">
                  <c:v>109.04</c:v>
                </c:pt>
                <c:pt idx="10904">
                  <c:v>109.05</c:v>
                </c:pt>
                <c:pt idx="10905">
                  <c:v>109.06</c:v>
                </c:pt>
                <c:pt idx="10906">
                  <c:v>109.07</c:v>
                </c:pt>
                <c:pt idx="10907">
                  <c:v>109.08</c:v>
                </c:pt>
                <c:pt idx="10908">
                  <c:v>109.09</c:v>
                </c:pt>
                <c:pt idx="10909">
                  <c:v>109.1</c:v>
                </c:pt>
                <c:pt idx="10910">
                  <c:v>109.11</c:v>
                </c:pt>
                <c:pt idx="10911">
                  <c:v>109.12</c:v>
                </c:pt>
                <c:pt idx="10912">
                  <c:v>109.13</c:v>
                </c:pt>
                <c:pt idx="10913">
                  <c:v>109.14</c:v>
                </c:pt>
                <c:pt idx="10914">
                  <c:v>109.15</c:v>
                </c:pt>
                <c:pt idx="10915">
                  <c:v>109.16</c:v>
                </c:pt>
                <c:pt idx="10916">
                  <c:v>109.17</c:v>
                </c:pt>
                <c:pt idx="10917">
                  <c:v>109.18</c:v>
                </c:pt>
                <c:pt idx="10918">
                  <c:v>109.19</c:v>
                </c:pt>
                <c:pt idx="10919">
                  <c:v>109.2</c:v>
                </c:pt>
                <c:pt idx="10920">
                  <c:v>109.21</c:v>
                </c:pt>
                <c:pt idx="10921">
                  <c:v>109.22</c:v>
                </c:pt>
                <c:pt idx="10922">
                  <c:v>109.23</c:v>
                </c:pt>
                <c:pt idx="10923">
                  <c:v>109.24</c:v>
                </c:pt>
                <c:pt idx="10924">
                  <c:v>109.25</c:v>
                </c:pt>
                <c:pt idx="10925">
                  <c:v>109.26</c:v>
                </c:pt>
                <c:pt idx="10926">
                  <c:v>109.27</c:v>
                </c:pt>
                <c:pt idx="10927">
                  <c:v>109.28</c:v>
                </c:pt>
                <c:pt idx="10928">
                  <c:v>109.29</c:v>
                </c:pt>
                <c:pt idx="10929">
                  <c:v>109.3</c:v>
                </c:pt>
                <c:pt idx="10930">
                  <c:v>109.31</c:v>
                </c:pt>
                <c:pt idx="10931">
                  <c:v>109.32</c:v>
                </c:pt>
                <c:pt idx="10932">
                  <c:v>109.33</c:v>
                </c:pt>
                <c:pt idx="10933">
                  <c:v>109.34</c:v>
                </c:pt>
                <c:pt idx="10934">
                  <c:v>109.35</c:v>
                </c:pt>
                <c:pt idx="10935">
                  <c:v>109.36</c:v>
                </c:pt>
                <c:pt idx="10936">
                  <c:v>109.37</c:v>
                </c:pt>
                <c:pt idx="10937">
                  <c:v>109.38</c:v>
                </c:pt>
                <c:pt idx="10938">
                  <c:v>109.39</c:v>
                </c:pt>
                <c:pt idx="10939">
                  <c:v>109.4</c:v>
                </c:pt>
                <c:pt idx="10940">
                  <c:v>109.41</c:v>
                </c:pt>
                <c:pt idx="10941">
                  <c:v>109.42</c:v>
                </c:pt>
                <c:pt idx="10942">
                  <c:v>109.43</c:v>
                </c:pt>
                <c:pt idx="10943">
                  <c:v>109.44</c:v>
                </c:pt>
                <c:pt idx="10944">
                  <c:v>109.45</c:v>
                </c:pt>
                <c:pt idx="10945">
                  <c:v>109.46</c:v>
                </c:pt>
                <c:pt idx="10946">
                  <c:v>109.47</c:v>
                </c:pt>
                <c:pt idx="10947">
                  <c:v>109.48</c:v>
                </c:pt>
                <c:pt idx="10948">
                  <c:v>109.49</c:v>
                </c:pt>
                <c:pt idx="10949">
                  <c:v>109.5</c:v>
                </c:pt>
                <c:pt idx="10950">
                  <c:v>109.51</c:v>
                </c:pt>
                <c:pt idx="10951">
                  <c:v>109.52</c:v>
                </c:pt>
                <c:pt idx="10952">
                  <c:v>109.53</c:v>
                </c:pt>
                <c:pt idx="10953">
                  <c:v>109.54</c:v>
                </c:pt>
                <c:pt idx="10954">
                  <c:v>109.55</c:v>
                </c:pt>
                <c:pt idx="10955">
                  <c:v>109.56</c:v>
                </c:pt>
                <c:pt idx="10956">
                  <c:v>109.57</c:v>
                </c:pt>
                <c:pt idx="10957">
                  <c:v>109.58</c:v>
                </c:pt>
                <c:pt idx="10958">
                  <c:v>109.59</c:v>
                </c:pt>
                <c:pt idx="10959">
                  <c:v>109.6</c:v>
                </c:pt>
                <c:pt idx="10960">
                  <c:v>109.61</c:v>
                </c:pt>
                <c:pt idx="10961">
                  <c:v>109.62</c:v>
                </c:pt>
                <c:pt idx="10962">
                  <c:v>109.63</c:v>
                </c:pt>
                <c:pt idx="10963">
                  <c:v>109.64</c:v>
                </c:pt>
                <c:pt idx="10964">
                  <c:v>109.65</c:v>
                </c:pt>
                <c:pt idx="10965">
                  <c:v>109.66</c:v>
                </c:pt>
                <c:pt idx="10966">
                  <c:v>109.67</c:v>
                </c:pt>
                <c:pt idx="10967">
                  <c:v>109.68</c:v>
                </c:pt>
                <c:pt idx="10968">
                  <c:v>109.69</c:v>
                </c:pt>
                <c:pt idx="10969">
                  <c:v>109.7</c:v>
                </c:pt>
                <c:pt idx="10970">
                  <c:v>109.71</c:v>
                </c:pt>
                <c:pt idx="10971">
                  <c:v>109.72</c:v>
                </c:pt>
                <c:pt idx="10972">
                  <c:v>109.73</c:v>
                </c:pt>
                <c:pt idx="10973">
                  <c:v>109.74</c:v>
                </c:pt>
                <c:pt idx="10974">
                  <c:v>109.75</c:v>
                </c:pt>
                <c:pt idx="10975">
                  <c:v>109.76</c:v>
                </c:pt>
                <c:pt idx="10976">
                  <c:v>109.77</c:v>
                </c:pt>
                <c:pt idx="10977">
                  <c:v>109.78</c:v>
                </c:pt>
                <c:pt idx="10978">
                  <c:v>109.79</c:v>
                </c:pt>
                <c:pt idx="10979">
                  <c:v>109.8</c:v>
                </c:pt>
                <c:pt idx="10980">
                  <c:v>109.81</c:v>
                </c:pt>
                <c:pt idx="10981">
                  <c:v>109.82</c:v>
                </c:pt>
                <c:pt idx="10982">
                  <c:v>109.83</c:v>
                </c:pt>
                <c:pt idx="10983">
                  <c:v>109.84</c:v>
                </c:pt>
                <c:pt idx="10984">
                  <c:v>109.85</c:v>
                </c:pt>
                <c:pt idx="10985">
                  <c:v>109.86</c:v>
                </c:pt>
                <c:pt idx="10986">
                  <c:v>109.87</c:v>
                </c:pt>
                <c:pt idx="10987">
                  <c:v>109.88</c:v>
                </c:pt>
                <c:pt idx="10988">
                  <c:v>109.89</c:v>
                </c:pt>
                <c:pt idx="10989">
                  <c:v>109.9</c:v>
                </c:pt>
                <c:pt idx="10990">
                  <c:v>109.91</c:v>
                </c:pt>
                <c:pt idx="10991">
                  <c:v>109.92</c:v>
                </c:pt>
                <c:pt idx="10992">
                  <c:v>109.93</c:v>
                </c:pt>
                <c:pt idx="10993">
                  <c:v>109.94</c:v>
                </c:pt>
                <c:pt idx="10994">
                  <c:v>109.95</c:v>
                </c:pt>
                <c:pt idx="10995">
                  <c:v>109.96</c:v>
                </c:pt>
                <c:pt idx="10996">
                  <c:v>109.97</c:v>
                </c:pt>
                <c:pt idx="10997">
                  <c:v>109.98</c:v>
                </c:pt>
                <c:pt idx="10998">
                  <c:v>109.99</c:v>
                </c:pt>
                <c:pt idx="10999">
                  <c:v>110.0</c:v>
                </c:pt>
                <c:pt idx="11000">
                  <c:v>110.01</c:v>
                </c:pt>
                <c:pt idx="11001">
                  <c:v>110.02</c:v>
                </c:pt>
                <c:pt idx="11002">
                  <c:v>110.03</c:v>
                </c:pt>
                <c:pt idx="11003">
                  <c:v>110.04</c:v>
                </c:pt>
                <c:pt idx="11004">
                  <c:v>110.05</c:v>
                </c:pt>
                <c:pt idx="11005">
                  <c:v>110.06</c:v>
                </c:pt>
                <c:pt idx="11006">
                  <c:v>110.07</c:v>
                </c:pt>
                <c:pt idx="11007">
                  <c:v>110.08</c:v>
                </c:pt>
                <c:pt idx="11008">
                  <c:v>110.09</c:v>
                </c:pt>
                <c:pt idx="11009">
                  <c:v>110.1</c:v>
                </c:pt>
                <c:pt idx="11010">
                  <c:v>110.11</c:v>
                </c:pt>
                <c:pt idx="11011">
                  <c:v>110.12</c:v>
                </c:pt>
                <c:pt idx="11012">
                  <c:v>110.13</c:v>
                </c:pt>
                <c:pt idx="11013">
                  <c:v>110.14</c:v>
                </c:pt>
                <c:pt idx="11014">
                  <c:v>110.15</c:v>
                </c:pt>
                <c:pt idx="11015">
                  <c:v>110.16</c:v>
                </c:pt>
                <c:pt idx="11016">
                  <c:v>110.17</c:v>
                </c:pt>
                <c:pt idx="11017">
                  <c:v>110.18</c:v>
                </c:pt>
                <c:pt idx="11018">
                  <c:v>110.19</c:v>
                </c:pt>
                <c:pt idx="11019">
                  <c:v>110.2</c:v>
                </c:pt>
                <c:pt idx="11020">
                  <c:v>110.21</c:v>
                </c:pt>
                <c:pt idx="11021">
                  <c:v>110.22</c:v>
                </c:pt>
                <c:pt idx="11022">
                  <c:v>110.23</c:v>
                </c:pt>
                <c:pt idx="11023">
                  <c:v>110.24</c:v>
                </c:pt>
                <c:pt idx="11024">
                  <c:v>110.25</c:v>
                </c:pt>
                <c:pt idx="11025">
                  <c:v>110.26</c:v>
                </c:pt>
                <c:pt idx="11026">
                  <c:v>110.27</c:v>
                </c:pt>
                <c:pt idx="11027">
                  <c:v>110.28</c:v>
                </c:pt>
                <c:pt idx="11028">
                  <c:v>110.29</c:v>
                </c:pt>
                <c:pt idx="11029">
                  <c:v>110.3</c:v>
                </c:pt>
                <c:pt idx="11030">
                  <c:v>110.31</c:v>
                </c:pt>
                <c:pt idx="11031">
                  <c:v>110.32</c:v>
                </c:pt>
                <c:pt idx="11032">
                  <c:v>110.33</c:v>
                </c:pt>
                <c:pt idx="11033">
                  <c:v>110.34</c:v>
                </c:pt>
                <c:pt idx="11034">
                  <c:v>110.35</c:v>
                </c:pt>
                <c:pt idx="11035">
                  <c:v>110.36</c:v>
                </c:pt>
                <c:pt idx="11036">
                  <c:v>110.37</c:v>
                </c:pt>
                <c:pt idx="11037">
                  <c:v>110.38</c:v>
                </c:pt>
                <c:pt idx="11038">
                  <c:v>110.39</c:v>
                </c:pt>
                <c:pt idx="11039">
                  <c:v>110.4</c:v>
                </c:pt>
                <c:pt idx="11040">
                  <c:v>110.41</c:v>
                </c:pt>
                <c:pt idx="11041">
                  <c:v>110.42</c:v>
                </c:pt>
                <c:pt idx="11042">
                  <c:v>110.43</c:v>
                </c:pt>
                <c:pt idx="11043">
                  <c:v>110.44</c:v>
                </c:pt>
                <c:pt idx="11044">
                  <c:v>110.45</c:v>
                </c:pt>
                <c:pt idx="11045">
                  <c:v>110.46</c:v>
                </c:pt>
                <c:pt idx="11046">
                  <c:v>110.47</c:v>
                </c:pt>
                <c:pt idx="11047">
                  <c:v>110.48</c:v>
                </c:pt>
                <c:pt idx="11048">
                  <c:v>110.49</c:v>
                </c:pt>
                <c:pt idx="11049">
                  <c:v>110.5</c:v>
                </c:pt>
                <c:pt idx="11050">
                  <c:v>110.51</c:v>
                </c:pt>
                <c:pt idx="11051">
                  <c:v>110.52</c:v>
                </c:pt>
                <c:pt idx="11052">
                  <c:v>110.53</c:v>
                </c:pt>
                <c:pt idx="11053">
                  <c:v>110.54</c:v>
                </c:pt>
                <c:pt idx="11054">
                  <c:v>110.55</c:v>
                </c:pt>
                <c:pt idx="11055">
                  <c:v>110.56</c:v>
                </c:pt>
                <c:pt idx="11056">
                  <c:v>110.57</c:v>
                </c:pt>
                <c:pt idx="11057">
                  <c:v>110.58</c:v>
                </c:pt>
                <c:pt idx="11058">
                  <c:v>110.59</c:v>
                </c:pt>
                <c:pt idx="11059">
                  <c:v>110.6</c:v>
                </c:pt>
                <c:pt idx="11060">
                  <c:v>110.61</c:v>
                </c:pt>
                <c:pt idx="11061">
                  <c:v>110.62</c:v>
                </c:pt>
                <c:pt idx="11062">
                  <c:v>110.63</c:v>
                </c:pt>
                <c:pt idx="11063">
                  <c:v>110.64</c:v>
                </c:pt>
                <c:pt idx="11064">
                  <c:v>110.65</c:v>
                </c:pt>
                <c:pt idx="11065">
                  <c:v>110.66</c:v>
                </c:pt>
                <c:pt idx="11066">
                  <c:v>110.67</c:v>
                </c:pt>
                <c:pt idx="11067">
                  <c:v>110.68</c:v>
                </c:pt>
                <c:pt idx="11068">
                  <c:v>110.69</c:v>
                </c:pt>
                <c:pt idx="11069">
                  <c:v>110.7</c:v>
                </c:pt>
                <c:pt idx="11070">
                  <c:v>110.71</c:v>
                </c:pt>
                <c:pt idx="11071">
                  <c:v>110.72</c:v>
                </c:pt>
                <c:pt idx="11072">
                  <c:v>110.73</c:v>
                </c:pt>
                <c:pt idx="11073">
                  <c:v>110.74</c:v>
                </c:pt>
                <c:pt idx="11074">
                  <c:v>110.75</c:v>
                </c:pt>
                <c:pt idx="11075">
                  <c:v>110.76</c:v>
                </c:pt>
                <c:pt idx="11076">
                  <c:v>110.77</c:v>
                </c:pt>
                <c:pt idx="11077">
                  <c:v>110.78</c:v>
                </c:pt>
                <c:pt idx="11078">
                  <c:v>110.79</c:v>
                </c:pt>
                <c:pt idx="11079">
                  <c:v>110.8</c:v>
                </c:pt>
                <c:pt idx="11080">
                  <c:v>110.81</c:v>
                </c:pt>
                <c:pt idx="11081">
                  <c:v>110.82</c:v>
                </c:pt>
                <c:pt idx="11082">
                  <c:v>110.83</c:v>
                </c:pt>
                <c:pt idx="11083">
                  <c:v>110.84</c:v>
                </c:pt>
                <c:pt idx="11084">
                  <c:v>110.85</c:v>
                </c:pt>
                <c:pt idx="11085">
                  <c:v>110.86</c:v>
                </c:pt>
                <c:pt idx="11086">
                  <c:v>110.87</c:v>
                </c:pt>
                <c:pt idx="11087">
                  <c:v>110.88</c:v>
                </c:pt>
                <c:pt idx="11088">
                  <c:v>110.89</c:v>
                </c:pt>
                <c:pt idx="11089">
                  <c:v>110.9</c:v>
                </c:pt>
                <c:pt idx="11090">
                  <c:v>110.91</c:v>
                </c:pt>
                <c:pt idx="11091">
                  <c:v>110.92</c:v>
                </c:pt>
                <c:pt idx="11092">
                  <c:v>110.93</c:v>
                </c:pt>
                <c:pt idx="11093">
                  <c:v>110.94</c:v>
                </c:pt>
                <c:pt idx="11094">
                  <c:v>110.95</c:v>
                </c:pt>
                <c:pt idx="11095">
                  <c:v>110.96</c:v>
                </c:pt>
                <c:pt idx="11096">
                  <c:v>110.97</c:v>
                </c:pt>
                <c:pt idx="11097">
                  <c:v>110.98</c:v>
                </c:pt>
                <c:pt idx="11098">
                  <c:v>110.99</c:v>
                </c:pt>
                <c:pt idx="11099">
                  <c:v>111.0</c:v>
                </c:pt>
                <c:pt idx="11100">
                  <c:v>111.01</c:v>
                </c:pt>
                <c:pt idx="11101">
                  <c:v>111.02</c:v>
                </c:pt>
                <c:pt idx="11102">
                  <c:v>111.03</c:v>
                </c:pt>
                <c:pt idx="11103">
                  <c:v>111.04</c:v>
                </c:pt>
                <c:pt idx="11104">
                  <c:v>111.05</c:v>
                </c:pt>
                <c:pt idx="11105">
                  <c:v>111.06</c:v>
                </c:pt>
                <c:pt idx="11106">
                  <c:v>111.07</c:v>
                </c:pt>
                <c:pt idx="11107">
                  <c:v>111.08</c:v>
                </c:pt>
                <c:pt idx="11108">
                  <c:v>111.09</c:v>
                </c:pt>
                <c:pt idx="11109">
                  <c:v>111.1</c:v>
                </c:pt>
                <c:pt idx="11110">
                  <c:v>111.11</c:v>
                </c:pt>
                <c:pt idx="11111">
                  <c:v>111.12</c:v>
                </c:pt>
                <c:pt idx="11112">
                  <c:v>111.13</c:v>
                </c:pt>
                <c:pt idx="11113">
                  <c:v>111.14</c:v>
                </c:pt>
                <c:pt idx="11114">
                  <c:v>111.15</c:v>
                </c:pt>
                <c:pt idx="11115">
                  <c:v>111.16</c:v>
                </c:pt>
                <c:pt idx="11116">
                  <c:v>111.17</c:v>
                </c:pt>
                <c:pt idx="11117">
                  <c:v>111.18</c:v>
                </c:pt>
                <c:pt idx="11118">
                  <c:v>111.19</c:v>
                </c:pt>
                <c:pt idx="11119">
                  <c:v>111.2</c:v>
                </c:pt>
                <c:pt idx="11120">
                  <c:v>111.21</c:v>
                </c:pt>
                <c:pt idx="11121">
                  <c:v>111.22</c:v>
                </c:pt>
                <c:pt idx="11122">
                  <c:v>111.23</c:v>
                </c:pt>
                <c:pt idx="11123">
                  <c:v>111.24</c:v>
                </c:pt>
                <c:pt idx="11124">
                  <c:v>111.25</c:v>
                </c:pt>
                <c:pt idx="11125">
                  <c:v>111.26</c:v>
                </c:pt>
                <c:pt idx="11126">
                  <c:v>111.27</c:v>
                </c:pt>
                <c:pt idx="11127">
                  <c:v>111.28</c:v>
                </c:pt>
                <c:pt idx="11128">
                  <c:v>111.29</c:v>
                </c:pt>
                <c:pt idx="11129">
                  <c:v>111.3</c:v>
                </c:pt>
                <c:pt idx="11130">
                  <c:v>111.31</c:v>
                </c:pt>
                <c:pt idx="11131">
                  <c:v>111.32</c:v>
                </c:pt>
                <c:pt idx="11132">
                  <c:v>111.33</c:v>
                </c:pt>
                <c:pt idx="11133">
                  <c:v>111.34</c:v>
                </c:pt>
                <c:pt idx="11134">
                  <c:v>111.35</c:v>
                </c:pt>
                <c:pt idx="11135">
                  <c:v>111.36</c:v>
                </c:pt>
                <c:pt idx="11136">
                  <c:v>111.37</c:v>
                </c:pt>
                <c:pt idx="11137">
                  <c:v>111.38</c:v>
                </c:pt>
                <c:pt idx="11138">
                  <c:v>111.39</c:v>
                </c:pt>
                <c:pt idx="11139">
                  <c:v>111.4</c:v>
                </c:pt>
                <c:pt idx="11140">
                  <c:v>111.41</c:v>
                </c:pt>
                <c:pt idx="11141">
                  <c:v>111.42</c:v>
                </c:pt>
                <c:pt idx="11142">
                  <c:v>111.43</c:v>
                </c:pt>
                <c:pt idx="11143">
                  <c:v>111.44</c:v>
                </c:pt>
                <c:pt idx="11144">
                  <c:v>111.45</c:v>
                </c:pt>
                <c:pt idx="11145">
                  <c:v>111.46</c:v>
                </c:pt>
                <c:pt idx="11146">
                  <c:v>111.47</c:v>
                </c:pt>
                <c:pt idx="11147">
                  <c:v>111.48</c:v>
                </c:pt>
                <c:pt idx="11148">
                  <c:v>111.49</c:v>
                </c:pt>
                <c:pt idx="11149">
                  <c:v>111.5</c:v>
                </c:pt>
                <c:pt idx="11150">
                  <c:v>111.51</c:v>
                </c:pt>
                <c:pt idx="11151">
                  <c:v>111.52</c:v>
                </c:pt>
                <c:pt idx="11152">
                  <c:v>111.53</c:v>
                </c:pt>
                <c:pt idx="11153">
                  <c:v>111.54</c:v>
                </c:pt>
                <c:pt idx="11154">
                  <c:v>111.55</c:v>
                </c:pt>
                <c:pt idx="11155">
                  <c:v>111.56</c:v>
                </c:pt>
                <c:pt idx="11156">
                  <c:v>111.57</c:v>
                </c:pt>
                <c:pt idx="11157">
                  <c:v>111.58</c:v>
                </c:pt>
                <c:pt idx="11158">
                  <c:v>111.59</c:v>
                </c:pt>
                <c:pt idx="11159">
                  <c:v>111.6</c:v>
                </c:pt>
                <c:pt idx="11160">
                  <c:v>111.61</c:v>
                </c:pt>
                <c:pt idx="11161">
                  <c:v>111.62</c:v>
                </c:pt>
                <c:pt idx="11162">
                  <c:v>111.63</c:v>
                </c:pt>
                <c:pt idx="11163">
                  <c:v>111.64</c:v>
                </c:pt>
                <c:pt idx="11164">
                  <c:v>111.65</c:v>
                </c:pt>
                <c:pt idx="11165">
                  <c:v>111.66</c:v>
                </c:pt>
                <c:pt idx="11166">
                  <c:v>111.67</c:v>
                </c:pt>
                <c:pt idx="11167">
                  <c:v>111.68</c:v>
                </c:pt>
                <c:pt idx="11168">
                  <c:v>111.69</c:v>
                </c:pt>
                <c:pt idx="11169">
                  <c:v>111.7</c:v>
                </c:pt>
                <c:pt idx="11170">
                  <c:v>111.71</c:v>
                </c:pt>
                <c:pt idx="11171">
                  <c:v>111.72</c:v>
                </c:pt>
                <c:pt idx="11172">
                  <c:v>111.73</c:v>
                </c:pt>
                <c:pt idx="11173">
                  <c:v>111.74</c:v>
                </c:pt>
                <c:pt idx="11174">
                  <c:v>111.75</c:v>
                </c:pt>
                <c:pt idx="11175">
                  <c:v>111.76</c:v>
                </c:pt>
                <c:pt idx="11176">
                  <c:v>111.77</c:v>
                </c:pt>
                <c:pt idx="11177">
                  <c:v>111.78</c:v>
                </c:pt>
                <c:pt idx="11178">
                  <c:v>111.79</c:v>
                </c:pt>
                <c:pt idx="11179">
                  <c:v>111.8</c:v>
                </c:pt>
                <c:pt idx="11180">
                  <c:v>111.81</c:v>
                </c:pt>
                <c:pt idx="11181">
                  <c:v>111.82</c:v>
                </c:pt>
                <c:pt idx="11182">
                  <c:v>111.83</c:v>
                </c:pt>
                <c:pt idx="11183">
                  <c:v>111.84</c:v>
                </c:pt>
                <c:pt idx="11184">
                  <c:v>111.85</c:v>
                </c:pt>
                <c:pt idx="11185">
                  <c:v>111.86</c:v>
                </c:pt>
                <c:pt idx="11186">
                  <c:v>111.87</c:v>
                </c:pt>
                <c:pt idx="11187">
                  <c:v>111.88</c:v>
                </c:pt>
                <c:pt idx="11188">
                  <c:v>111.89</c:v>
                </c:pt>
                <c:pt idx="11189">
                  <c:v>111.9</c:v>
                </c:pt>
                <c:pt idx="11190">
                  <c:v>111.91</c:v>
                </c:pt>
                <c:pt idx="11191">
                  <c:v>111.92</c:v>
                </c:pt>
                <c:pt idx="11192">
                  <c:v>111.93</c:v>
                </c:pt>
                <c:pt idx="11193">
                  <c:v>111.94</c:v>
                </c:pt>
                <c:pt idx="11194">
                  <c:v>111.95</c:v>
                </c:pt>
                <c:pt idx="11195">
                  <c:v>111.96</c:v>
                </c:pt>
                <c:pt idx="11196">
                  <c:v>111.97</c:v>
                </c:pt>
                <c:pt idx="11197">
                  <c:v>111.98</c:v>
                </c:pt>
                <c:pt idx="11198">
                  <c:v>111.99</c:v>
                </c:pt>
                <c:pt idx="11199">
                  <c:v>112.0</c:v>
                </c:pt>
                <c:pt idx="11200">
                  <c:v>112.01</c:v>
                </c:pt>
                <c:pt idx="11201">
                  <c:v>112.02</c:v>
                </c:pt>
                <c:pt idx="11202">
                  <c:v>112.03</c:v>
                </c:pt>
                <c:pt idx="11203">
                  <c:v>112.04</c:v>
                </c:pt>
                <c:pt idx="11204">
                  <c:v>112.05</c:v>
                </c:pt>
                <c:pt idx="11205">
                  <c:v>112.06</c:v>
                </c:pt>
                <c:pt idx="11206">
                  <c:v>112.07</c:v>
                </c:pt>
                <c:pt idx="11207">
                  <c:v>112.08</c:v>
                </c:pt>
                <c:pt idx="11208">
                  <c:v>112.09</c:v>
                </c:pt>
                <c:pt idx="11209">
                  <c:v>112.1</c:v>
                </c:pt>
                <c:pt idx="11210">
                  <c:v>112.11</c:v>
                </c:pt>
                <c:pt idx="11211">
                  <c:v>112.12</c:v>
                </c:pt>
                <c:pt idx="11212">
                  <c:v>112.13</c:v>
                </c:pt>
                <c:pt idx="11213">
                  <c:v>112.14</c:v>
                </c:pt>
                <c:pt idx="11214">
                  <c:v>112.15</c:v>
                </c:pt>
                <c:pt idx="11215">
                  <c:v>112.16</c:v>
                </c:pt>
                <c:pt idx="11216">
                  <c:v>112.17</c:v>
                </c:pt>
                <c:pt idx="11217">
                  <c:v>112.18</c:v>
                </c:pt>
                <c:pt idx="11218">
                  <c:v>112.19</c:v>
                </c:pt>
                <c:pt idx="11219">
                  <c:v>112.2</c:v>
                </c:pt>
                <c:pt idx="11220">
                  <c:v>112.21</c:v>
                </c:pt>
                <c:pt idx="11221">
                  <c:v>112.22</c:v>
                </c:pt>
                <c:pt idx="11222">
                  <c:v>112.23</c:v>
                </c:pt>
                <c:pt idx="11223">
                  <c:v>112.24</c:v>
                </c:pt>
                <c:pt idx="11224">
                  <c:v>112.25</c:v>
                </c:pt>
                <c:pt idx="11225">
                  <c:v>112.26</c:v>
                </c:pt>
                <c:pt idx="11226">
                  <c:v>112.27</c:v>
                </c:pt>
                <c:pt idx="11227">
                  <c:v>112.28</c:v>
                </c:pt>
                <c:pt idx="11228">
                  <c:v>112.29</c:v>
                </c:pt>
                <c:pt idx="11229">
                  <c:v>112.3</c:v>
                </c:pt>
                <c:pt idx="11230">
                  <c:v>112.31</c:v>
                </c:pt>
                <c:pt idx="11231">
                  <c:v>112.32</c:v>
                </c:pt>
                <c:pt idx="11232">
                  <c:v>112.33</c:v>
                </c:pt>
                <c:pt idx="11233">
                  <c:v>112.34</c:v>
                </c:pt>
                <c:pt idx="11234">
                  <c:v>112.35</c:v>
                </c:pt>
                <c:pt idx="11235">
                  <c:v>112.36</c:v>
                </c:pt>
                <c:pt idx="11236">
                  <c:v>112.37</c:v>
                </c:pt>
                <c:pt idx="11237">
                  <c:v>112.38</c:v>
                </c:pt>
                <c:pt idx="11238">
                  <c:v>112.39</c:v>
                </c:pt>
                <c:pt idx="11239">
                  <c:v>112.4</c:v>
                </c:pt>
                <c:pt idx="11240">
                  <c:v>112.41</c:v>
                </c:pt>
                <c:pt idx="11241">
                  <c:v>112.42</c:v>
                </c:pt>
                <c:pt idx="11242">
                  <c:v>112.43</c:v>
                </c:pt>
                <c:pt idx="11243">
                  <c:v>112.44</c:v>
                </c:pt>
                <c:pt idx="11244">
                  <c:v>112.45</c:v>
                </c:pt>
                <c:pt idx="11245">
                  <c:v>112.46</c:v>
                </c:pt>
                <c:pt idx="11246">
                  <c:v>112.47</c:v>
                </c:pt>
                <c:pt idx="11247">
                  <c:v>112.48</c:v>
                </c:pt>
                <c:pt idx="11248">
                  <c:v>112.49</c:v>
                </c:pt>
                <c:pt idx="11249">
                  <c:v>112.5</c:v>
                </c:pt>
                <c:pt idx="11250">
                  <c:v>112.51</c:v>
                </c:pt>
                <c:pt idx="11251">
                  <c:v>112.52</c:v>
                </c:pt>
                <c:pt idx="11252">
                  <c:v>112.53</c:v>
                </c:pt>
                <c:pt idx="11253">
                  <c:v>112.54</c:v>
                </c:pt>
                <c:pt idx="11254">
                  <c:v>112.55</c:v>
                </c:pt>
                <c:pt idx="11255">
                  <c:v>112.56</c:v>
                </c:pt>
                <c:pt idx="11256">
                  <c:v>112.57</c:v>
                </c:pt>
                <c:pt idx="11257">
                  <c:v>112.58</c:v>
                </c:pt>
                <c:pt idx="11258">
                  <c:v>112.59</c:v>
                </c:pt>
                <c:pt idx="11259">
                  <c:v>112.6</c:v>
                </c:pt>
                <c:pt idx="11260">
                  <c:v>112.61</c:v>
                </c:pt>
                <c:pt idx="11261">
                  <c:v>112.62</c:v>
                </c:pt>
                <c:pt idx="11262">
                  <c:v>112.63</c:v>
                </c:pt>
                <c:pt idx="11263">
                  <c:v>112.64</c:v>
                </c:pt>
                <c:pt idx="11264">
                  <c:v>112.65</c:v>
                </c:pt>
                <c:pt idx="11265">
                  <c:v>112.66</c:v>
                </c:pt>
                <c:pt idx="11266">
                  <c:v>112.67</c:v>
                </c:pt>
                <c:pt idx="11267">
                  <c:v>112.68</c:v>
                </c:pt>
                <c:pt idx="11268">
                  <c:v>112.69</c:v>
                </c:pt>
                <c:pt idx="11269">
                  <c:v>112.7</c:v>
                </c:pt>
                <c:pt idx="11270">
                  <c:v>112.71</c:v>
                </c:pt>
                <c:pt idx="11271">
                  <c:v>112.72</c:v>
                </c:pt>
                <c:pt idx="11272">
                  <c:v>112.73</c:v>
                </c:pt>
                <c:pt idx="11273">
                  <c:v>112.74</c:v>
                </c:pt>
                <c:pt idx="11274">
                  <c:v>112.75</c:v>
                </c:pt>
                <c:pt idx="11275">
                  <c:v>112.76</c:v>
                </c:pt>
                <c:pt idx="11276">
                  <c:v>112.77</c:v>
                </c:pt>
                <c:pt idx="11277">
                  <c:v>112.78</c:v>
                </c:pt>
                <c:pt idx="11278">
                  <c:v>112.79</c:v>
                </c:pt>
                <c:pt idx="11279">
                  <c:v>112.8</c:v>
                </c:pt>
                <c:pt idx="11280">
                  <c:v>112.81</c:v>
                </c:pt>
                <c:pt idx="11281">
                  <c:v>112.82</c:v>
                </c:pt>
                <c:pt idx="11282">
                  <c:v>112.83</c:v>
                </c:pt>
                <c:pt idx="11283">
                  <c:v>112.84</c:v>
                </c:pt>
                <c:pt idx="11284">
                  <c:v>112.85</c:v>
                </c:pt>
                <c:pt idx="11285">
                  <c:v>112.86</c:v>
                </c:pt>
                <c:pt idx="11286">
                  <c:v>112.87</c:v>
                </c:pt>
                <c:pt idx="11287">
                  <c:v>112.88</c:v>
                </c:pt>
                <c:pt idx="11288">
                  <c:v>112.89</c:v>
                </c:pt>
                <c:pt idx="11289">
                  <c:v>112.9</c:v>
                </c:pt>
                <c:pt idx="11290">
                  <c:v>112.91</c:v>
                </c:pt>
                <c:pt idx="11291">
                  <c:v>112.92</c:v>
                </c:pt>
                <c:pt idx="11292">
                  <c:v>112.93</c:v>
                </c:pt>
                <c:pt idx="11293">
                  <c:v>112.94</c:v>
                </c:pt>
                <c:pt idx="11294">
                  <c:v>112.95</c:v>
                </c:pt>
                <c:pt idx="11295">
                  <c:v>112.96</c:v>
                </c:pt>
                <c:pt idx="11296">
                  <c:v>112.97</c:v>
                </c:pt>
                <c:pt idx="11297">
                  <c:v>112.98</c:v>
                </c:pt>
                <c:pt idx="11298">
                  <c:v>112.99</c:v>
                </c:pt>
                <c:pt idx="11299">
                  <c:v>113.0</c:v>
                </c:pt>
                <c:pt idx="11300">
                  <c:v>113.01</c:v>
                </c:pt>
                <c:pt idx="11301">
                  <c:v>113.02</c:v>
                </c:pt>
                <c:pt idx="11302">
                  <c:v>113.03</c:v>
                </c:pt>
                <c:pt idx="11303">
                  <c:v>113.04</c:v>
                </c:pt>
                <c:pt idx="11304">
                  <c:v>113.05</c:v>
                </c:pt>
                <c:pt idx="11305">
                  <c:v>113.06</c:v>
                </c:pt>
                <c:pt idx="11306">
                  <c:v>113.07</c:v>
                </c:pt>
                <c:pt idx="11307">
                  <c:v>113.08</c:v>
                </c:pt>
                <c:pt idx="11308">
                  <c:v>113.09</c:v>
                </c:pt>
                <c:pt idx="11309">
                  <c:v>113.1</c:v>
                </c:pt>
                <c:pt idx="11310">
                  <c:v>113.11</c:v>
                </c:pt>
                <c:pt idx="11311">
                  <c:v>113.12</c:v>
                </c:pt>
                <c:pt idx="11312">
                  <c:v>113.13</c:v>
                </c:pt>
                <c:pt idx="11313">
                  <c:v>113.14</c:v>
                </c:pt>
                <c:pt idx="11314">
                  <c:v>113.15</c:v>
                </c:pt>
                <c:pt idx="11315">
                  <c:v>113.16</c:v>
                </c:pt>
                <c:pt idx="11316">
                  <c:v>113.17</c:v>
                </c:pt>
                <c:pt idx="11317">
                  <c:v>113.18</c:v>
                </c:pt>
                <c:pt idx="11318">
                  <c:v>113.19</c:v>
                </c:pt>
                <c:pt idx="11319">
                  <c:v>113.2</c:v>
                </c:pt>
                <c:pt idx="11320">
                  <c:v>113.21</c:v>
                </c:pt>
                <c:pt idx="11321">
                  <c:v>113.22</c:v>
                </c:pt>
                <c:pt idx="11322">
                  <c:v>113.23</c:v>
                </c:pt>
                <c:pt idx="11323">
                  <c:v>113.24</c:v>
                </c:pt>
                <c:pt idx="11324">
                  <c:v>113.25</c:v>
                </c:pt>
                <c:pt idx="11325">
                  <c:v>113.26</c:v>
                </c:pt>
                <c:pt idx="11326">
                  <c:v>113.27</c:v>
                </c:pt>
                <c:pt idx="11327">
                  <c:v>113.28</c:v>
                </c:pt>
                <c:pt idx="11328">
                  <c:v>113.29</c:v>
                </c:pt>
                <c:pt idx="11329">
                  <c:v>113.3</c:v>
                </c:pt>
                <c:pt idx="11330">
                  <c:v>113.31</c:v>
                </c:pt>
                <c:pt idx="11331">
                  <c:v>113.32</c:v>
                </c:pt>
                <c:pt idx="11332">
                  <c:v>113.33</c:v>
                </c:pt>
                <c:pt idx="11333">
                  <c:v>113.34</c:v>
                </c:pt>
                <c:pt idx="11334">
                  <c:v>113.35</c:v>
                </c:pt>
                <c:pt idx="11335">
                  <c:v>113.36</c:v>
                </c:pt>
                <c:pt idx="11336">
                  <c:v>113.37</c:v>
                </c:pt>
                <c:pt idx="11337">
                  <c:v>113.38</c:v>
                </c:pt>
                <c:pt idx="11338">
                  <c:v>113.39</c:v>
                </c:pt>
                <c:pt idx="11339">
                  <c:v>113.4</c:v>
                </c:pt>
                <c:pt idx="11340">
                  <c:v>113.41</c:v>
                </c:pt>
                <c:pt idx="11341">
                  <c:v>113.42</c:v>
                </c:pt>
                <c:pt idx="11342">
                  <c:v>113.43</c:v>
                </c:pt>
                <c:pt idx="11343">
                  <c:v>113.44</c:v>
                </c:pt>
                <c:pt idx="11344">
                  <c:v>113.45</c:v>
                </c:pt>
                <c:pt idx="11345">
                  <c:v>113.46</c:v>
                </c:pt>
                <c:pt idx="11346">
                  <c:v>113.47</c:v>
                </c:pt>
                <c:pt idx="11347">
                  <c:v>113.48</c:v>
                </c:pt>
                <c:pt idx="11348">
                  <c:v>113.49</c:v>
                </c:pt>
                <c:pt idx="11349">
                  <c:v>113.5</c:v>
                </c:pt>
                <c:pt idx="11350">
                  <c:v>113.51</c:v>
                </c:pt>
                <c:pt idx="11351">
                  <c:v>113.52</c:v>
                </c:pt>
                <c:pt idx="11352">
                  <c:v>113.53</c:v>
                </c:pt>
                <c:pt idx="11353">
                  <c:v>113.54</c:v>
                </c:pt>
                <c:pt idx="11354">
                  <c:v>113.55</c:v>
                </c:pt>
                <c:pt idx="11355">
                  <c:v>113.56</c:v>
                </c:pt>
                <c:pt idx="11356">
                  <c:v>113.57</c:v>
                </c:pt>
                <c:pt idx="11357">
                  <c:v>113.58</c:v>
                </c:pt>
                <c:pt idx="11358">
                  <c:v>113.59</c:v>
                </c:pt>
                <c:pt idx="11359">
                  <c:v>113.6</c:v>
                </c:pt>
                <c:pt idx="11360">
                  <c:v>113.61</c:v>
                </c:pt>
                <c:pt idx="11361">
                  <c:v>113.62</c:v>
                </c:pt>
                <c:pt idx="11362">
                  <c:v>113.63</c:v>
                </c:pt>
                <c:pt idx="11363">
                  <c:v>113.64</c:v>
                </c:pt>
                <c:pt idx="11364">
                  <c:v>113.65</c:v>
                </c:pt>
                <c:pt idx="11365">
                  <c:v>113.66</c:v>
                </c:pt>
                <c:pt idx="11366">
                  <c:v>113.67</c:v>
                </c:pt>
                <c:pt idx="11367">
                  <c:v>113.68</c:v>
                </c:pt>
                <c:pt idx="11368">
                  <c:v>113.69</c:v>
                </c:pt>
                <c:pt idx="11369">
                  <c:v>113.7</c:v>
                </c:pt>
                <c:pt idx="11370">
                  <c:v>113.71</c:v>
                </c:pt>
                <c:pt idx="11371">
                  <c:v>113.72</c:v>
                </c:pt>
                <c:pt idx="11372">
                  <c:v>113.73</c:v>
                </c:pt>
                <c:pt idx="11373">
                  <c:v>113.74</c:v>
                </c:pt>
                <c:pt idx="11374">
                  <c:v>113.75</c:v>
                </c:pt>
                <c:pt idx="11375">
                  <c:v>113.76</c:v>
                </c:pt>
                <c:pt idx="11376">
                  <c:v>113.77</c:v>
                </c:pt>
                <c:pt idx="11377">
                  <c:v>113.78</c:v>
                </c:pt>
                <c:pt idx="11378">
                  <c:v>113.79</c:v>
                </c:pt>
                <c:pt idx="11379">
                  <c:v>113.8</c:v>
                </c:pt>
                <c:pt idx="11380">
                  <c:v>113.81</c:v>
                </c:pt>
                <c:pt idx="11381">
                  <c:v>113.82</c:v>
                </c:pt>
                <c:pt idx="11382">
                  <c:v>113.83</c:v>
                </c:pt>
                <c:pt idx="11383">
                  <c:v>113.84</c:v>
                </c:pt>
                <c:pt idx="11384">
                  <c:v>113.85</c:v>
                </c:pt>
                <c:pt idx="11385">
                  <c:v>113.86</c:v>
                </c:pt>
                <c:pt idx="11386">
                  <c:v>113.87</c:v>
                </c:pt>
                <c:pt idx="11387">
                  <c:v>113.88</c:v>
                </c:pt>
                <c:pt idx="11388">
                  <c:v>113.89</c:v>
                </c:pt>
                <c:pt idx="11389">
                  <c:v>113.9</c:v>
                </c:pt>
                <c:pt idx="11390">
                  <c:v>113.91</c:v>
                </c:pt>
                <c:pt idx="11391">
                  <c:v>113.92</c:v>
                </c:pt>
                <c:pt idx="11392">
                  <c:v>113.93</c:v>
                </c:pt>
                <c:pt idx="11393">
                  <c:v>113.94</c:v>
                </c:pt>
                <c:pt idx="11394">
                  <c:v>113.95</c:v>
                </c:pt>
                <c:pt idx="11395">
                  <c:v>113.96</c:v>
                </c:pt>
                <c:pt idx="11396">
                  <c:v>113.97</c:v>
                </c:pt>
                <c:pt idx="11397">
                  <c:v>113.98</c:v>
                </c:pt>
                <c:pt idx="11398">
                  <c:v>113.99</c:v>
                </c:pt>
                <c:pt idx="11399">
                  <c:v>114.0</c:v>
                </c:pt>
                <c:pt idx="11400">
                  <c:v>114.01</c:v>
                </c:pt>
                <c:pt idx="11401">
                  <c:v>114.02</c:v>
                </c:pt>
                <c:pt idx="11402">
                  <c:v>114.03</c:v>
                </c:pt>
                <c:pt idx="11403">
                  <c:v>114.04</c:v>
                </c:pt>
                <c:pt idx="11404">
                  <c:v>114.05</c:v>
                </c:pt>
                <c:pt idx="11405">
                  <c:v>114.06</c:v>
                </c:pt>
                <c:pt idx="11406">
                  <c:v>114.07</c:v>
                </c:pt>
                <c:pt idx="11407">
                  <c:v>114.08</c:v>
                </c:pt>
                <c:pt idx="11408">
                  <c:v>114.09</c:v>
                </c:pt>
                <c:pt idx="11409">
                  <c:v>114.1</c:v>
                </c:pt>
                <c:pt idx="11410">
                  <c:v>114.11</c:v>
                </c:pt>
                <c:pt idx="11411">
                  <c:v>114.12</c:v>
                </c:pt>
                <c:pt idx="11412">
                  <c:v>114.13</c:v>
                </c:pt>
                <c:pt idx="11413">
                  <c:v>114.14</c:v>
                </c:pt>
                <c:pt idx="11414">
                  <c:v>114.15</c:v>
                </c:pt>
                <c:pt idx="11415">
                  <c:v>114.16</c:v>
                </c:pt>
                <c:pt idx="11416">
                  <c:v>114.17</c:v>
                </c:pt>
                <c:pt idx="11417">
                  <c:v>114.18</c:v>
                </c:pt>
                <c:pt idx="11418">
                  <c:v>114.19</c:v>
                </c:pt>
                <c:pt idx="11419">
                  <c:v>114.2</c:v>
                </c:pt>
                <c:pt idx="11420">
                  <c:v>114.21</c:v>
                </c:pt>
                <c:pt idx="11421">
                  <c:v>114.22</c:v>
                </c:pt>
                <c:pt idx="11422">
                  <c:v>114.23</c:v>
                </c:pt>
                <c:pt idx="11423">
                  <c:v>114.24</c:v>
                </c:pt>
                <c:pt idx="11424">
                  <c:v>114.25</c:v>
                </c:pt>
                <c:pt idx="11425">
                  <c:v>114.26</c:v>
                </c:pt>
                <c:pt idx="11426">
                  <c:v>114.27</c:v>
                </c:pt>
                <c:pt idx="11427">
                  <c:v>114.28</c:v>
                </c:pt>
                <c:pt idx="11428">
                  <c:v>114.29</c:v>
                </c:pt>
                <c:pt idx="11429">
                  <c:v>114.3</c:v>
                </c:pt>
                <c:pt idx="11430">
                  <c:v>114.31</c:v>
                </c:pt>
                <c:pt idx="11431">
                  <c:v>114.32</c:v>
                </c:pt>
                <c:pt idx="11432">
                  <c:v>114.33</c:v>
                </c:pt>
                <c:pt idx="11433">
                  <c:v>114.34</c:v>
                </c:pt>
                <c:pt idx="11434">
                  <c:v>114.35</c:v>
                </c:pt>
                <c:pt idx="11435">
                  <c:v>114.36</c:v>
                </c:pt>
                <c:pt idx="11436">
                  <c:v>114.37</c:v>
                </c:pt>
                <c:pt idx="11437">
                  <c:v>114.38</c:v>
                </c:pt>
                <c:pt idx="11438">
                  <c:v>114.39</c:v>
                </c:pt>
                <c:pt idx="11439">
                  <c:v>114.4</c:v>
                </c:pt>
                <c:pt idx="11440">
                  <c:v>114.41</c:v>
                </c:pt>
                <c:pt idx="11441">
                  <c:v>114.42</c:v>
                </c:pt>
                <c:pt idx="11442">
                  <c:v>114.43</c:v>
                </c:pt>
                <c:pt idx="11443">
                  <c:v>114.44</c:v>
                </c:pt>
                <c:pt idx="11444">
                  <c:v>114.45</c:v>
                </c:pt>
                <c:pt idx="11445">
                  <c:v>114.46</c:v>
                </c:pt>
                <c:pt idx="11446">
                  <c:v>114.47</c:v>
                </c:pt>
                <c:pt idx="11447">
                  <c:v>114.48</c:v>
                </c:pt>
                <c:pt idx="11448">
                  <c:v>114.49</c:v>
                </c:pt>
                <c:pt idx="11449">
                  <c:v>114.5</c:v>
                </c:pt>
                <c:pt idx="11450">
                  <c:v>114.51</c:v>
                </c:pt>
                <c:pt idx="11451">
                  <c:v>114.52</c:v>
                </c:pt>
                <c:pt idx="11452">
                  <c:v>114.53</c:v>
                </c:pt>
                <c:pt idx="11453">
                  <c:v>114.54</c:v>
                </c:pt>
                <c:pt idx="11454">
                  <c:v>114.55</c:v>
                </c:pt>
                <c:pt idx="11455">
                  <c:v>114.56</c:v>
                </c:pt>
                <c:pt idx="11456">
                  <c:v>114.57</c:v>
                </c:pt>
                <c:pt idx="11457">
                  <c:v>114.58</c:v>
                </c:pt>
                <c:pt idx="11458">
                  <c:v>114.59</c:v>
                </c:pt>
                <c:pt idx="11459">
                  <c:v>114.6</c:v>
                </c:pt>
                <c:pt idx="11460">
                  <c:v>114.61</c:v>
                </c:pt>
                <c:pt idx="11461">
                  <c:v>114.62</c:v>
                </c:pt>
                <c:pt idx="11462">
                  <c:v>114.63</c:v>
                </c:pt>
                <c:pt idx="11463">
                  <c:v>114.64</c:v>
                </c:pt>
                <c:pt idx="11464">
                  <c:v>114.65</c:v>
                </c:pt>
                <c:pt idx="11465">
                  <c:v>114.66</c:v>
                </c:pt>
                <c:pt idx="11466">
                  <c:v>114.67</c:v>
                </c:pt>
                <c:pt idx="11467">
                  <c:v>114.68</c:v>
                </c:pt>
                <c:pt idx="11468">
                  <c:v>114.69</c:v>
                </c:pt>
                <c:pt idx="11469">
                  <c:v>114.7</c:v>
                </c:pt>
                <c:pt idx="11470">
                  <c:v>114.71</c:v>
                </c:pt>
                <c:pt idx="11471">
                  <c:v>114.72</c:v>
                </c:pt>
                <c:pt idx="11472">
                  <c:v>114.73</c:v>
                </c:pt>
                <c:pt idx="11473">
                  <c:v>114.74</c:v>
                </c:pt>
                <c:pt idx="11474">
                  <c:v>114.75</c:v>
                </c:pt>
                <c:pt idx="11475">
                  <c:v>114.76</c:v>
                </c:pt>
                <c:pt idx="11476">
                  <c:v>114.77</c:v>
                </c:pt>
                <c:pt idx="11477">
                  <c:v>114.78</c:v>
                </c:pt>
                <c:pt idx="11478">
                  <c:v>114.79</c:v>
                </c:pt>
                <c:pt idx="11479">
                  <c:v>114.8</c:v>
                </c:pt>
                <c:pt idx="11480">
                  <c:v>114.81</c:v>
                </c:pt>
                <c:pt idx="11481">
                  <c:v>114.82</c:v>
                </c:pt>
                <c:pt idx="11482">
                  <c:v>114.83</c:v>
                </c:pt>
                <c:pt idx="11483">
                  <c:v>114.84</c:v>
                </c:pt>
                <c:pt idx="11484">
                  <c:v>114.85</c:v>
                </c:pt>
                <c:pt idx="11485">
                  <c:v>114.86</c:v>
                </c:pt>
                <c:pt idx="11486">
                  <c:v>114.87</c:v>
                </c:pt>
                <c:pt idx="11487">
                  <c:v>114.88</c:v>
                </c:pt>
                <c:pt idx="11488">
                  <c:v>114.89</c:v>
                </c:pt>
                <c:pt idx="11489">
                  <c:v>114.9</c:v>
                </c:pt>
                <c:pt idx="11490">
                  <c:v>114.91</c:v>
                </c:pt>
                <c:pt idx="11491">
                  <c:v>114.92</c:v>
                </c:pt>
                <c:pt idx="11492">
                  <c:v>114.93</c:v>
                </c:pt>
                <c:pt idx="11493">
                  <c:v>114.94</c:v>
                </c:pt>
                <c:pt idx="11494">
                  <c:v>114.95</c:v>
                </c:pt>
                <c:pt idx="11495">
                  <c:v>114.96</c:v>
                </c:pt>
                <c:pt idx="11496">
                  <c:v>114.97</c:v>
                </c:pt>
                <c:pt idx="11497">
                  <c:v>114.98</c:v>
                </c:pt>
                <c:pt idx="11498">
                  <c:v>114.99</c:v>
                </c:pt>
                <c:pt idx="11499">
                  <c:v>115.0</c:v>
                </c:pt>
                <c:pt idx="11500">
                  <c:v>115.01</c:v>
                </c:pt>
                <c:pt idx="11501">
                  <c:v>115.02</c:v>
                </c:pt>
                <c:pt idx="11502">
                  <c:v>115.03</c:v>
                </c:pt>
                <c:pt idx="11503">
                  <c:v>115.04</c:v>
                </c:pt>
                <c:pt idx="11504">
                  <c:v>115.05</c:v>
                </c:pt>
                <c:pt idx="11505">
                  <c:v>115.06</c:v>
                </c:pt>
                <c:pt idx="11506">
                  <c:v>115.07</c:v>
                </c:pt>
                <c:pt idx="11507">
                  <c:v>115.08</c:v>
                </c:pt>
                <c:pt idx="11508">
                  <c:v>115.09</c:v>
                </c:pt>
                <c:pt idx="11509">
                  <c:v>115.1</c:v>
                </c:pt>
                <c:pt idx="11510">
                  <c:v>115.11</c:v>
                </c:pt>
                <c:pt idx="11511">
                  <c:v>115.12</c:v>
                </c:pt>
                <c:pt idx="11512">
                  <c:v>115.13</c:v>
                </c:pt>
                <c:pt idx="11513">
                  <c:v>115.14</c:v>
                </c:pt>
                <c:pt idx="11514">
                  <c:v>115.15</c:v>
                </c:pt>
                <c:pt idx="11515">
                  <c:v>115.16</c:v>
                </c:pt>
                <c:pt idx="11516">
                  <c:v>115.17</c:v>
                </c:pt>
                <c:pt idx="11517">
                  <c:v>115.18</c:v>
                </c:pt>
                <c:pt idx="11518">
                  <c:v>115.19</c:v>
                </c:pt>
                <c:pt idx="11519">
                  <c:v>115.2</c:v>
                </c:pt>
                <c:pt idx="11520">
                  <c:v>115.21</c:v>
                </c:pt>
                <c:pt idx="11521">
                  <c:v>115.22</c:v>
                </c:pt>
                <c:pt idx="11522">
                  <c:v>115.23</c:v>
                </c:pt>
                <c:pt idx="11523">
                  <c:v>115.24</c:v>
                </c:pt>
                <c:pt idx="11524">
                  <c:v>115.25</c:v>
                </c:pt>
                <c:pt idx="11525">
                  <c:v>115.26</c:v>
                </c:pt>
                <c:pt idx="11526">
                  <c:v>115.27</c:v>
                </c:pt>
                <c:pt idx="11527">
                  <c:v>115.28</c:v>
                </c:pt>
                <c:pt idx="11528">
                  <c:v>115.29</c:v>
                </c:pt>
                <c:pt idx="11529">
                  <c:v>115.3</c:v>
                </c:pt>
                <c:pt idx="11530">
                  <c:v>115.31</c:v>
                </c:pt>
                <c:pt idx="11531">
                  <c:v>115.32</c:v>
                </c:pt>
                <c:pt idx="11532">
                  <c:v>115.33</c:v>
                </c:pt>
                <c:pt idx="11533">
                  <c:v>115.34</c:v>
                </c:pt>
                <c:pt idx="11534">
                  <c:v>115.35</c:v>
                </c:pt>
                <c:pt idx="11535">
                  <c:v>115.36</c:v>
                </c:pt>
                <c:pt idx="11536">
                  <c:v>115.37</c:v>
                </c:pt>
                <c:pt idx="11537">
                  <c:v>115.38</c:v>
                </c:pt>
                <c:pt idx="11538">
                  <c:v>115.39</c:v>
                </c:pt>
                <c:pt idx="11539">
                  <c:v>115.4</c:v>
                </c:pt>
                <c:pt idx="11540">
                  <c:v>115.41</c:v>
                </c:pt>
                <c:pt idx="11541">
                  <c:v>115.42</c:v>
                </c:pt>
                <c:pt idx="11542">
                  <c:v>115.43</c:v>
                </c:pt>
                <c:pt idx="11543">
                  <c:v>115.44</c:v>
                </c:pt>
                <c:pt idx="11544">
                  <c:v>115.45</c:v>
                </c:pt>
                <c:pt idx="11545">
                  <c:v>115.46</c:v>
                </c:pt>
                <c:pt idx="11546">
                  <c:v>115.47</c:v>
                </c:pt>
                <c:pt idx="11547">
                  <c:v>115.48</c:v>
                </c:pt>
                <c:pt idx="11548">
                  <c:v>115.49</c:v>
                </c:pt>
                <c:pt idx="11549">
                  <c:v>115.5</c:v>
                </c:pt>
                <c:pt idx="11550">
                  <c:v>115.51</c:v>
                </c:pt>
                <c:pt idx="11551">
                  <c:v>115.52</c:v>
                </c:pt>
                <c:pt idx="11552">
                  <c:v>115.53</c:v>
                </c:pt>
                <c:pt idx="11553">
                  <c:v>115.54</c:v>
                </c:pt>
                <c:pt idx="11554">
                  <c:v>115.55</c:v>
                </c:pt>
                <c:pt idx="11555">
                  <c:v>115.56</c:v>
                </c:pt>
                <c:pt idx="11556">
                  <c:v>115.57</c:v>
                </c:pt>
                <c:pt idx="11557">
                  <c:v>115.58</c:v>
                </c:pt>
                <c:pt idx="11558">
                  <c:v>115.59</c:v>
                </c:pt>
                <c:pt idx="11559">
                  <c:v>115.6</c:v>
                </c:pt>
                <c:pt idx="11560">
                  <c:v>115.61</c:v>
                </c:pt>
                <c:pt idx="11561">
                  <c:v>115.62</c:v>
                </c:pt>
                <c:pt idx="11562">
                  <c:v>115.63</c:v>
                </c:pt>
                <c:pt idx="11563">
                  <c:v>115.64</c:v>
                </c:pt>
                <c:pt idx="11564">
                  <c:v>115.65</c:v>
                </c:pt>
                <c:pt idx="11565">
                  <c:v>115.66</c:v>
                </c:pt>
                <c:pt idx="11566">
                  <c:v>115.67</c:v>
                </c:pt>
                <c:pt idx="11567">
                  <c:v>115.68</c:v>
                </c:pt>
                <c:pt idx="11568">
                  <c:v>115.69</c:v>
                </c:pt>
                <c:pt idx="11569">
                  <c:v>115.7</c:v>
                </c:pt>
                <c:pt idx="11570">
                  <c:v>115.71</c:v>
                </c:pt>
                <c:pt idx="11571">
                  <c:v>115.72</c:v>
                </c:pt>
                <c:pt idx="11572">
                  <c:v>115.73</c:v>
                </c:pt>
                <c:pt idx="11573">
                  <c:v>115.74</c:v>
                </c:pt>
                <c:pt idx="11574">
                  <c:v>115.75</c:v>
                </c:pt>
                <c:pt idx="11575">
                  <c:v>115.76</c:v>
                </c:pt>
                <c:pt idx="11576">
                  <c:v>115.77</c:v>
                </c:pt>
                <c:pt idx="11577">
                  <c:v>115.78</c:v>
                </c:pt>
                <c:pt idx="11578">
                  <c:v>115.79</c:v>
                </c:pt>
                <c:pt idx="11579">
                  <c:v>115.8</c:v>
                </c:pt>
                <c:pt idx="11580">
                  <c:v>115.81</c:v>
                </c:pt>
                <c:pt idx="11581">
                  <c:v>115.82</c:v>
                </c:pt>
                <c:pt idx="11582">
                  <c:v>115.83</c:v>
                </c:pt>
                <c:pt idx="11583">
                  <c:v>115.84</c:v>
                </c:pt>
                <c:pt idx="11584">
                  <c:v>115.85</c:v>
                </c:pt>
                <c:pt idx="11585">
                  <c:v>115.86</c:v>
                </c:pt>
                <c:pt idx="11586">
                  <c:v>115.87</c:v>
                </c:pt>
                <c:pt idx="11587">
                  <c:v>115.88</c:v>
                </c:pt>
                <c:pt idx="11588">
                  <c:v>115.89</c:v>
                </c:pt>
                <c:pt idx="11589">
                  <c:v>115.9</c:v>
                </c:pt>
                <c:pt idx="11590">
                  <c:v>115.91</c:v>
                </c:pt>
                <c:pt idx="11591">
                  <c:v>115.92</c:v>
                </c:pt>
                <c:pt idx="11592">
                  <c:v>115.93</c:v>
                </c:pt>
                <c:pt idx="11593">
                  <c:v>115.94</c:v>
                </c:pt>
                <c:pt idx="11594">
                  <c:v>115.95</c:v>
                </c:pt>
                <c:pt idx="11595">
                  <c:v>115.96</c:v>
                </c:pt>
                <c:pt idx="11596">
                  <c:v>115.97</c:v>
                </c:pt>
                <c:pt idx="11597">
                  <c:v>115.98</c:v>
                </c:pt>
                <c:pt idx="11598">
                  <c:v>115.99</c:v>
                </c:pt>
                <c:pt idx="11599">
                  <c:v>116.0</c:v>
                </c:pt>
                <c:pt idx="11600">
                  <c:v>116.01</c:v>
                </c:pt>
                <c:pt idx="11601">
                  <c:v>116.02</c:v>
                </c:pt>
                <c:pt idx="11602">
                  <c:v>116.03</c:v>
                </c:pt>
                <c:pt idx="11603">
                  <c:v>116.04</c:v>
                </c:pt>
                <c:pt idx="11604">
                  <c:v>116.05</c:v>
                </c:pt>
                <c:pt idx="11605">
                  <c:v>116.06</c:v>
                </c:pt>
                <c:pt idx="11606">
                  <c:v>116.07</c:v>
                </c:pt>
                <c:pt idx="11607">
                  <c:v>116.08</c:v>
                </c:pt>
                <c:pt idx="11608">
                  <c:v>116.09</c:v>
                </c:pt>
                <c:pt idx="11609">
                  <c:v>116.1</c:v>
                </c:pt>
                <c:pt idx="11610">
                  <c:v>116.11</c:v>
                </c:pt>
                <c:pt idx="11611">
                  <c:v>116.12</c:v>
                </c:pt>
                <c:pt idx="11612">
                  <c:v>116.13</c:v>
                </c:pt>
                <c:pt idx="11613">
                  <c:v>116.14</c:v>
                </c:pt>
                <c:pt idx="11614">
                  <c:v>116.15</c:v>
                </c:pt>
                <c:pt idx="11615">
                  <c:v>116.16</c:v>
                </c:pt>
                <c:pt idx="11616">
                  <c:v>116.17</c:v>
                </c:pt>
                <c:pt idx="11617">
                  <c:v>116.18</c:v>
                </c:pt>
                <c:pt idx="11618">
                  <c:v>116.19</c:v>
                </c:pt>
                <c:pt idx="11619">
                  <c:v>116.2</c:v>
                </c:pt>
                <c:pt idx="11620">
                  <c:v>116.21</c:v>
                </c:pt>
                <c:pt idx="11621">
                  <c:v>116.22</c:v>
                </c:pt>
                <c:pt idx="11622">
                  <c:v>116.23</c:v>
                </c:pt>
                <c:pt idx="11623">
                  <c:v>116.24</c:v>
                </c:pt>
                <c:pt idx="11624">
                  <c:v>116.25</c:v>
                </c:pt>
                <c:pt idx="11625">
                  <c:v>116.26</c:v>
                </c:pt>
                <c:pt idx="11626">
                  <c:v>116.27</c:v>
                </c:pt>
                <c:pt idx="11627">
                  <c:v>116.28</c:v>
                </c:pt>
                <c:pt idx="11628">
                  <c:v>116.29</c:v>
                </c:pt>
                <c:pt idx="11629">
                  <c:v>116.3</c:v>
                </c:pt>
                <c:pt idx="11630">
                  <c:v>116.31</c:v>
                </c:pt>
                <c:pt idx="11631">
                  <c:v>116.32</c:v>
                </c:pt>
                <c:pt idx="11632">
                  <c:v>116.33</c:v>
                </c:pt>
                <c:pt idx="11633">
                  <c:v>116.34</c:v>
                </c:pt>
                <c:pt idx="11634">
                  <c:v>116.35</c:v>
                </c:pt>
                <c:pt idx="11635">
                  <c:v>116.36</c:v>
                </c:pt>
                <c:pt idx="11636">
                  <c:v>116.37</c:v>
                </c:pt>
                <c:pt idx="11637">
                  <c:v>116.38</c:v>
                </c:pt>
                <c:pt idx="11638">
                  <c:v>116.39</c:v>
                </c:pt>
                <c:pt idx="11639">
                  <c:v>116.4</c:v>
                </c:pt>
                <c:pt idx="11640">
                  <c:v>116.41</c:v>
                </c:pt>
                <c:pt idx="11641">
                  <c:v>116.42</c:v>
                </c:pt>
                <c:pt idx="11642">
                  <c:v>116.43</c:v>
                </c:pt>
                <c:pt idx="11643">
                  <c:v>116.44</c:v>
                </c:pt>
                <c:pt idx="11644">
                  <c:v>116.45</c:v>
                </c:pt>
                <c:pt idx="11645">
                  <c:v>116.46</c:v>
                </c:pt>
                <c:pt idx="11646">
                  <c:v>116.47</c:v>
                </c:pt>
                <c:pt idx="11647">
                  <c:v>116.48</c:v>
                </c:pt>
                <c:pt idx="11648">
                  <c:v>116.49</c:v>
                </c:pt>
                <c:pt idx="11649">
                  <c:v>116.5</c:v>
                </c:pt>
                <c:pt idx="11650">
                  <c:v>116.51</c:v>
                </c:pt>
                <c:pt idx="11651">
                  <c:v>116.52</c:v>
                </c:pt>
                <c:pt idx="11652">
                  <c:v>116.53</c:v>
                </c:pt>
                <c:pt idx="11653">
                  <c:v>116.54</c:v>
                </c:pt>
                <c:pt idx="11654">
                  <c:v>116.55</c:v>
                </c:pt>
                <c:pt idx="11655">
                  <c:v>116.56</c:v>
                </c:pt>
                <c:pt idx="11656">
                  <c:v>116.57</c:v>
                </c:pt>
                <c:pt idx="11657">
                  <c:v>116.58</c:v>
                </c:pt>
                <c:pt idx="11658">
                  <c:v>116.59</c:v>
                </c:pt>
                <c:pt idx="11659">
                  <c:v>116.6</c:v>
                </c:pt>
                <c:pt idx="11660">
                  <c:v>116.61</c:v>
                </c:pt>
                <c:pt idx="11661">
                  <c:v>116.62</c:v>
                </c:pt>
                <c:pt idx="11662">
                  <c:v>116.63</c:v>
                </c:pt>
                <c:pt idx="11663">
                  <c:v>116.64</c:v>
                </c:pt>
                <c:pt idx="11664">
                  <c:v>116.65</c:v>
                </c:pt>
                <c:pt idx="11665">
                  <c:v>116.66</c:v>
                </c:pt>
                <c:pt idx="11666">
                  <c:v>116.67</c:v>
                </c:pt>
                <c:pt idx="11667">
                  <c:v>116.68</c:v>
                </c:pt>
                <c:pt idx="11668">
                  <c:v>116.69</c:v>
                </c:pt>
                <c:pt idx="11669">
                  <c:v>116.7</c:v>
                </c:pt>
                <c:pt idx="11670">
                  <c:v>116.71</c:v>
                </c:pt>
                <c:pt idx="11671">
                  <c:v>116.72</c:v>
                </c:pt>
                <c:pt idx="11672">
                  <c:v>116.73</c:v>
                </c:pt>
                <c:pt idx="11673">
                  <c:v>116.74</c:v>
                </c:pt>
                <c:pt idx="11674">
                  <c:v>116.75</c:v>
                </c:pt>
                <c:pt idx="11675">
                  <c:v>116.76</c:v>
                </c:pt>
                <c:pt idx="11676">
                  <c:v>116.77</c:v>
                </c:pt>
                <c:pt idx="11677">
                  <c:v>116.78</c:v>
                </c:pt>
                <c:pt idx="11678">
                  <c:v>116.79</c:v>
                </c:pt>
                <c:pt idx="11679">
                  <c:v>116.8</c:v>
                </c:pt>
                <c:pt idx="11680">
                  <c:v>116.81</c:v>
                </c:pt>
                <c:pt idx="11681">
                  <c:v>116.82</c:v>
                </c:pt>
                <c:pt idx="11682">
                  <c:v>116.83</c:v>
                </c:pt>
                <c:pt idx="11683">
                  <c:v>116.84</c:v>
                </c:pt>
                <c:pt idx="11684">
                  <c:v>116.85</c:v>
                </c:pt>
                <c:pt idx="11685">
                  <c:v>116.86</c:v>
                </c:pt>
                <c:pt idx="11686">
                  <c:v>116.87</c:v>
                </c:pt>
                <c:pt idx="11687">
                  <c:v>116.88</c:v>
                </c:pt>
                <c:pt idx="11688">
                  <c:v>116.89</c:v>
                </c:pt>
                <c:pt idx="11689">
                  <c:v>116.9</c:v>
                </c:pt>
                <c:pt idx="11690">
                  <c:v>116.91</c:v>
                </c:pt>
                <c:pt idx="11691">
                  <c:v>116.92</c:v>
                </c:pt>
                <c:pt idx="11692">
                  <c:v>116.93</c:v>
                </c:pt>
                <c:pt idx="11693">
                  <c:v>116.94</c:v>
                </c:pt>
                <c:pt idx="11694">
                  <c:v>116.95</c:v>
                </c:pt>
                <c:pt idx="11695">
                  <c:v>116.96</c:v>
                </c:pt>
                <c:pt idx="11696">
                  <c:v>116.97</c:v>
                </c:pt>
                <c:pt idx="11697">
                  <c:v>116.98</c:v>
                </c:pt>
                <c:pt idx="11698">
                  <c:v>116.99</c:v>
                </c:pt>
                <c:pt idx="11699">
                  <c:v>117.0</c:v>
                </c:pt>
                <c:pt idx="11700">
                  <c:v>117.01</c:v>
                </c:pt>
                <c:pt idx="11701">
                  <c:v>117.02</c:v>
                </c:pt>
                <c:pt idx="11702">
                  <c:v>117.03</c:v>
                </c:pt>
                <c:pt idx="11703">
                  <c:v>117.04</c:v>
                </c:pt>
                <c:pt idx="11704">
                  <c:v>117.05</c:v>
                </c:pt>
                <c:pt idx="11705">
                  <c:v>117.06</c:v>
                </c:pt>
                <c:pt idx="11706">
                  <c:v>117.07</c:v>
                </c:pt>
                <c:pt idx="11707">
                  <c:v>117.08</c:v>
                </c:pt>
                <c:pt idx="11708">
                  <c:v>117.09</c:v>
                </c:pt>
                <c:pt idx="11709">
                  <c:v>117.1</c:v>
                </c:pt>
                <c:pt idx="11710">
                  <c:v>117.11</c:v>
                </c:pt>
                <c:pt idx="11711">
                  <c:v>117.12</c:v>
                </c:pt>
                <c:pt idx="11712">
                  <c:v>117.13</c:v>
                </c:pt>
                <c:pt idx="11713">
                  <c:v>117.14</c:v>
                </c:pt>
                <c:pt idx="11714">
                  <c:v>117.15</c:v>
                </c:pt>
                <c:pt idx="11715">
                  <c:v>117.16</c:v>
                </c:pt>
                <c:pt idx="11716">
                  <c:v>117.17</c:v>
                </c:pt>
                <c:pt idx="11717">
                  <c:v>117.18</c:v>
                </c:pt>
                <c:pt idx="11718">
                  <c:v>117.19</c:v>
                </c:pt>
                <c:pt idx="11719">
                  <c:v>117.2</c:v>
                </c:pt>
                <c:pt idx="11720">
                  <c:v>117.21</c:v>
                </c:pt>
                <c:pt idx="11721">
                  <c:v>117.22</c:v>
                </c:pt>
                <c:pt idx="11722">
                  <c:v>117.23</c:v>
                </c:pt>
                <c:pt idx="11723">
                  <c:v>117.24</c:v>
                </c:pt>
                <c:pt idx="11724">
                  <c:v>117.25</c:v>
                </c:pt>
                <c:pt idx="11725">
                  <c:v>117.26</c:v>
                </c:pt>
                <c:pt idx="11726">
                  <c:v>117.27</c:v>
                </c:pt>
                <c:pt idx="11727">
                  <c:v>117.28</c:v>
                </c:pt>
                <c:pt idx="11728">
                  <c:v>117.29</c:v>
                </c:pt>
                <c:pt idx="11729">
                  <c:v>117.3</c:v>
                </c:pt>
                <c:pt idx="11730">
                  <c:v>117.31</c:v>
                </c:pt>
                <c:pt idx="11731">
                  <c:v>117.32</c:v>
                </c:pt>
                <c:pt idx="11732">
                  <c:v>117.33</c:v>
                </c:pt>
                <c:pt idx="11733">
                  <c:v>117.34</c:v>
                </c:pt>
                <c:pt idx="11734">
                  <c:v>117.35</c:v>
                </c:pt>
                <c:pt idx="11735">
                  <c:v>117.36</c:v>
                </c:pt>
                <c:pt idx="11736">
                  <c:v>117.37</c:v>
                </c:pt>
                <c:pt idx="11737">
                  <c:v>117.38</c:v>
                </c:pt>
                <c:pt idx="11738">
                  <c:v>117.39</c:v>
                </c:pt>
                <c:pt idx="11739">
                  <c:v>117.4</c:v>
                </c:pt>
                <c:pt idx="11740">
                  <c:v>117.41</c:v>
                </c:pt>
                <c:pt idx="11741">
                  <c:v>117.42</c:v>
                </c:pt>
                <c:pt idx="11742">
                  <c:v>117.43</c:v>
                </c:pt>
                <c:pt idx="11743">
                  <c:v>117.44</c:v>
                </c:pt>
                <c:pt idx="11744">
                  <c:v>117.45</c:v>
                </c:pt>
                <c:pt idx="11745">
                  <c:v>117.46</c:v>
                </c:pt>
                <c:pt idx="11746">
                  <c:v>117.47</c:v>
                </c:pt>
                <c:pt idx="11747">
                  <c:v>117.48</c:v>
                </c:pt>
                <c:pt idx="11748">
                  <c:v>117.49</c:v>
                </c:pt>
                <c:pt idx="11749">
                  <c:v>117.5</c:v>
                </c:pt>
                <c:pt idx="11750">
                  <c:v>117.51</c:v>
                </c:pt>
                <c:pt idx="11751">
                  <c:v>117.52</c:v>
                </c:pt>
                <c:pt idx="11752">
                  <c:v>117.53</c:v>
                </c:pt>
                <c:pt idx="11753">
                  <c:v>117.54</c:v>
                </c:pt>
                <c:pt idx="11754">
                  <c:v>117.55</c:v>
                </c:pt>
                <c:pt idx="11755">
                  <c:v>117.56</c:v>
                </c:pt>
                <c:pt idx="11756">
                  <c:v>117.57</c:v>
                </c:pt>
                <c:pt idx="11757">
                  <c:v>117.58</c:v>
                </c:pt>
                <c:pt idx="11758">
                  <c:v>117.59</c:v>
                </c:pt>
                <c:pt idx="11759">
                  <c:v>117.6</c:v>
                </c:pt>
                <c:pt idx="11760">
                  <c:v>117.61</c:v>
                </c:pt>
                <c:pt idx="11761">
                  <c:v>117.62</c:v>
                </c:pt>
                <c:pt idx="11762">
                  <c:v>117.63</c:v>
                </c:pt>
                <c:pt idx="11763">
                  <c:v>117.64</c:v>
                </c:pt>
                <c:pt idx="11764">
                  <c:v>117.65</c:v>
                </c:pt>
                <c:pt idx="11765">
                  <c:v>117.66</c:v>
                </c:pt>
                <c:pt idx="11766">
                  <c:v>117.67</c:v>
                </c:pt>
                <c:pt idx="11767">
                  <c:v>117.68</c:v>
                </c:pt>
                <c:pt idx="11768">
                  <c:v>117.69</c:v>
                </c:pt>
                <c:pt idx="11769">
                  <c:v>117.7</c:v>
                </c:pt>
                <c:pt idx="11770">
                  <c:v>117.71</c:v>
                </c:pt>
                <c:pt idx="11771">
                  <c:v>117.72</c:v>
                </c:pt>
                <c:pt idx="11772">
                  <c:v>117.73</c:v>
                </c:pt>
                <c:pt idx="11773">
                  <c:v>117.74</c:v>
                </c:pt>
                <c:pt idx="11774">
                  <c:v>117.75</c:v>
                </c:pt>
                <c:pt idx="11775">
                  <c:v>117.76</c:v>
                </c:pt>
                <c:pt idx="11776">
                  <c:v>117.77</c:v>
                </c:pt>
                <c:pt idx="11777">
                  <c:v>117.78</c:v>
                </c:pt>
                <c:pt idx="11778">
                  <c:v>117.79</c:v>
                </c:pt>
                <c:pt idx="11779">
                  <c:v>117.8</c:v>
                </c:pt>
                <c:pt idx="11780">
                  <c:v>117.81</c:v>
                </c:pt>
                <c:pt idx="11781">
                  <c:v>117.82</c:v>
                </c:pt>
                <c:pt idx="11782">
                  <c:v>117.83</c:v>
                </c:pt>
                <c:pt idx="11783">
                  <c:v>117.84</c:v>
                </c:pt>
                <c:pt idx="11784">
                  <c:v>117.85</c:v>
                </c:pt>
                <c:pt idx="11785">
                  <c:v>117.86</c:v>
                </c:pt>
                <c:pt idx="11786">
                  <c:v>117.87</c:v>
                </c:pt>
                <c:pt idx="11787">
                  <c:v>117.88</c:v>
                </c:pt>
                <c:pt idx="11788">
                  <c:v>117.89</c:v>
                </c:pt>
                <c:pt idx="11789">
                  <c:v>117.9</c:v>
                </c:pt>
                <c:pt idx="11790">
                  <c:v>117.91</c:v>
                </c:pt>
                <c:pt idx="11791">
                  <c:v>117.92</c:v>
                </c:pt>
                <c:pt idx="11792">
                  <c:v>117.93</c:v>
                </c:pt>
                <c:pt idx="11793">
                  <c:v>117.94</c:v>
                </c:pt>
                <c:pt idx="11794">
                  <c:v>117.95</c:v>
                </c:pt>
                <c:pt idx="11795">
                  <c:v>117.96</c:v>
                </c:pt>
                <c:pt idx="11796">
                  <c:v>117.97</c:v>
                </c:pt>
                <c:pt idx="11797">
                  <c:v>117.98</c:v>
                </c:pt>
                <c:pt idx="11798">
                  <c:v>117.99</c:v>
                </c:pt>
                <c:pt idx="11799">
                  <c:v>118.0</c:v>
                </c:pt>
                <c:pt idx="11800">
                  <c:v>118.01</c:v>
                </c:pt>
                <c:pt idx="11801">
                  <c:v>118.02</c:v>
                </c:pt>
                <c:pt idx="11802">
                  <c:v>118.03</c:v>
                </c:pt>
                <c:pt idx="11803">
                  <c:v>118.04</c:v>
                </c:pt>
                <c:pt idx="11804">
                  <c:v>118.05</c:v>
                </c:pt>
                <c:pt idx="11805">
                  <c:v>118.06</c:v>
                </c:pt>
                <c:pt idx="11806">
                  <c:v>118.07</c:v>
                </c:pt>
                <c:pt idx="11807">
                  <c:v>118.08</c:v>
                </c:pt>
                <c:pt idx="11808">
                  <c:v>118.09</c:v>
                </c:pt>
                <c:pt idx="11809">
                  <c:v>118.1</c:v>
                </c:pt>
                <c:pt idx="11810">
                  <c:v>118.11</c:v>
                </c:pt>
                <c:pt idx="11811">
                  <c:v>118.12</c:v>
                </c:pt>
                <c:pt idx="11812">
                  <c:v>118.13</c:v>
                </c:pt>
                <c:pt idx="11813">
                  <c:v>118.14</c:v>
                </c:pt>
                <c:pt idx="11814">
                  <c:v>118.15</c:v>
                </c:pt>
                <c:pt idx="11815">
                  <c:v>118.16</c:v>
                </c:pt>
                <c:pt idx="11816">
                  <c:v>118.17</c:v>
                </c:pt>
                <c:pt idx="11817">
                  <c:v>118.18</c:v>
                </c:pt>
                <c:pt idx="11818">
                  <c:v>118.19</c:v>
                </c:pt>
                <c:pt idx="11819">
                  <c:v>118.2</c:v>
                </c:pt>
                <c:pt idx="11820">
                  <c:v>118.21</c:v>
                </c:pt>
                <c:pt idx="11821">
                  <c:v>118.22</c:v>
                </c:pt>
                <c:pt idx="11822">
                  <c:v>118.23</c:v>
                </c:pt>
                <c:pt idx="11823">
                  <c:v>118.24</c:v>
                </c:pt>
                <c:pt idx="11824">
                  <c:v>118.25</c:v>
                </c:pt>
                <c:pt idx="11825">
                  <c:v>118.26</c:v>
                </c:pt>
                <c:pt idx="11826">
                  <c:v>118.27</c:v>
                </c:pt>
                <c:pt idx="11827">
                  <c:v>118.28</c:v>
                </c:pt>
                <c:pt idx="11828">
                  <c:v>118.29</c:v>
                </c:pt>
                <c:pt idx="11829">
                  <c:v>118.3</c:v>
                </c:pt>
                <c:pt idx="11830">
                  <c:v>118.31</c:v>
                </c:pt>
                <c:pt idx="11831">
                  <c:v>118.32</c:v>
                </c:pt>
                <c:pt idx="11832">
                  <c:v>118.33</c:v>
                </c:pt>
                <c:pt idx="11833">
                  <c:v>118.34</c:v>
                </c:pt>
                <c:pt idx="11834">
                  <c:v>118.35</c:v>
                </c:pt>
                <c:pt idx="11835">
                  <c:v>118.36</c:v>
                </c:pt>
                <c:pt idx="11836">
                  <c:v>118.37</c:v>
                </c:pt>
                <c:pt idx="11837">
                  <c:v>118.38</c:v>
                </c:pt>
                <c:pt idx="11838">
                  <c:v>118.39</c:v>
                </c:pt>
                <c:pt idx="11839">
                  <c:v>118.4</c:v>
                </c:pt>
                <c:pt idx="11840">
                  <c:v>118.41</c:v>
                </c:pt>
                <c:pt idx="11841">
                  <c:v>118.42</c:v>
                </c:pt>
                <c:pt idx="11842">
                  <c:v>118.43</c:v>
                </c:pt>
                <c:pt idx="11843">
                  <c:v>118.44</c:v>
                </c:pt>
                <c:pt idx="11844">
                  <c:v>118.45</c:v>
                </c:pt>
                <c:pt idx="11845">
                  <c:v>118.46</c:v>
                </c:pt>
                <c:pt idx="11846">
                  <c:v>118.47</c:v>
                </c:pt>
                <c:pt idx="11847">
                  <c:v>118.48</c:v>
                </c:pt>
                <c:pt idx="11848">
                  <c:v>118.49</c:v>
                </c:pt>
                <c:pt idx="11849">
                  <c:v>118.5</c:v>
                </c:pt>
                <c:pt idx="11850">
                  <c:v>118.51</c:v>
                </c:pt>
                <c:pt idx="11851">
                  <c:v>118.52</c:v>
                </c:pt>
                <c:pt idx="11852">
                  <c:v>118.53</c:v>
                </c:pt>
                <c:pt idx="11853">
                  <c:v>118.54</c:v>
                </c:pt>
                <c:pt idx="11854">
                  <c:v>118.55</c:v>
                </c:pt>
                <c:pt idx="11855">
                  <c:v>118.56</c:v>
                </c:pt>
                <c:pt idx="11856">
                  <c:v>118.57</c:v>
                </c:pt>
                <c:pt idx="11857">
                  <c:v>118.58</c:v>
                </c:pt>
                <c:pt idx="11858">
                  <c:v>118.59</c:v>
                </c:pt>
                <c:pt idx="11859">
                  <c:v>118.6</c:v>
                </c:pt>
                <c:pt idx="11860">
                  <c:v>118.61</c:v>
                </c:pt>
                <c:pt idx="11861">
                  <c:v>118.62</c:v>
                </c:pt>
                <c:pt idx="11862">
                  <c:v>118.63</c:v>
                </c:pt>
                <c:pt idx="11863">
                  <c:v>118.64</c:v>
                </c:pt>
                <c:pt idx="11864">
                  <c:v>118.65</c:v>
                </c:pt>
                <c:pt idx="11865">
                  <c:v>118.66</c:v>
                </c:pt>
                <c:pt idx="11866">
                  <c:v>118.67</c:v>
                </c:pt>
                <c:pt idx="11867">
                  <c:v>118.68</c:v>
                </c:pt>
                <c:pt idx="11868">
                  <c:v>118.69</c:v>
                </c:pt>
                <c:pt idx="11869">
                  <c:v>118.7</c:v>
                </c:pt>
                <c:pt idx="11870">
                  <c:v>118.71</c:v>
                </c:pt>
                <c:pt idx="11871">
                  <c:v>118.72</c:v>
                </c:pt>
                <c:pt idx="11872">
                  <c:v>118.73</c:v>
                </c:pt>
                <c:pt idx="11873">
                  <c:v>118.74</c:v>
                </c:pt>
                <c:pt idx="11874">
                  <c:v>118.75</c:v>
                </c:pt>
                <c:pt idx="11875">
                  <c:v>118.76</c:v>
                </c:pt>
                <c:pt idx="11876">
                  <c:v>118.77</c:v>
                </c:pt>
                <c:pt idx="11877">
                  <c:v>118.78</c:v>
                </c:pt>
                <c:pt idx="11878">
                  <c:v>118.79</c:v>
                </c:pt>
                <c:pt idx="11879">
                  <c:v>118.8</c:v>
                </c:pt>
                <c:pt idx="11880">
                  <c:v>118.81</c:v>
                </c:pt>
                <c:pt idx="11881">
                  <c:v>118.82</c:v>
                </c:pt>
                <c:pt idx="11882">
                  <c:v>118.83</c:v>
                </c:pt>
                <c:pt idx="11883">
                  <c:v>118.84</c:v>
                </c:pt>
                <c:pt idx="11884">
                  <c:v>118.85</c:v>
                </c:pt>
                <c:pt idx="11885">
                  <c:v>118.86</c:v>
                </c:pt>
                <c:pt idx="11886">
                  <c:v>118.87</c:v>
                </c:pt>
                <c:pt idx="11887">
                  <c:v>118.88</c:v>
                </c:pt>
                <c:pt idx="11888">
                  <c:v>118.89</c:v>
                </c:pt>
                <c:pt idx="11889">
                  <c:v>118.9</c:v>
                </c:pt>
                <c:pt idx="11890">
                  <c:v>118.91</c:v>
                </c:pt>
                <c:pt idx="11891">
                  <c:v>118.92</c:v>
                </c:pt>
                <c:pt idx="11892">
                  <c:v>118.93</c:v>
                </c:pt>
                <c:pt idx="11893">
                  <c:v>118.94</c:v>
                </c:pt>
                <c:pt idx="11894">
                  <c:v>118.95</c:v>
                </c:pt>
                <c:pt idx="11895">
                  <c:v>118.96</c:v>
                </c:pt>
                <c:pt idx="11896">
                  <c:v>118.97</c:v>
                </c:pt>
                <c:pt idx="11897">
                  <c:v>118.98</c:v>
                </c:pt>
                <c:pt idx="11898">
                  <c:v>118.99</c:v>
                </c:pt>
                <c:pt idx="11899">
                  <c:v>119.0</c:v>
                </c:pt>
                <c:pt idx="11900">
                  <c:v>119.01</c:v>
                </c:pt>
                <c:pt idx="11901">
                  <c:v>119.02</c:v>
                </c:pt>
                <c:pt idx="11902">
                  <c:v>119.03</c:v>
                </c:pt>
                <c:pt idx="11903">
                  <c:v>119.04</c:v>
                </c:pt>
                <c:pt idx="11904">
                  <c:v>119.05</c:v>
                </c:pt>
                <c:pt idx="11905">
                  <c:v>119.06</c:v>
                </c:pt>
                <c:pt idx="11906">
                  <c:v>119.07</c:v>
                </c:pt>
                <c:pt idx="11907">
                  <c:v>119.08</c:v>
                </c:pt>
                <c:pt idx="11908">
                  <c:v>119.09</c:v>
                </c:pt>
                <c:pt idx="11909">
                  <c:v>119.1</c:v>
                </c:pt>
                <c:pt idx="11910">
                  <c:v>119.11</c:v>
                </c:pt>
                <c:pt idx="11911">
                  <c:v>119.12</c:v>
                </c:pt>
                <c:pt idx="11912">
                  <c:v>119.13</c:v>
                </c:pt>
                <c:pt idx="11913">
                  <c:v>119.14</c:v>
                </c:pt>
                <c:pt idx="11914">
                  <c:v>119.15</c:v>
                </c:pt>
                <c:pt idx="11915">
                  <c:v>119.16</c:v>
                </c:pt>
                <c:pt idx="11916">
                  <c:v>119.17</c:v>
                </c:pt>
                <c:pt idx="11917">
                  <c:v>119.18</c:v>
                </c:pt>
                <c:pt idx="11918">
                  <c:v>119.19</c:v>
                </c:pt>
                <c:pt idx="11919">
                  <c:v>119.2</c:v>
                </c:pt>
                <c:pt idx="11920">
                  <c:v>119.21</c:v>
                </c:pt>
                <c:pt idx="11921">
                  <c:v>119.22</c:v>
                </c:pt>
                <c:pt idx="11922">
                  <c:v>119.23</c:v>
                </c:pt>
                <c:pt idx="11923">
                  <c:v>119.24</c:v>
                </c:pt>
                <c:pt idx="11924">
                  <c:v>119.25</c:v>
                </c:pt>
                <c:pt idx="11925">
                  <c:v>119.26</c:v>
                </c:pt>
                <c:pt idx="11926">
                  <c:v>119.27</c:v>
                </c:pt>
                <c:pt idx="11927">
                  <c:v>119.28</c:v>
                </c:pt>
                <c:pt idx="11928">
                  <c:v>119.29</c:v>
                </c:pt>
                <c:pt idx="11929">
                  <c:v>119.3</c:v>
                </c:pt>
                <c:pt idx="11930">
                  <c:v>119.31</c:v>
                </c:pt>
                <c:pt idx="11931">
                  <c:v>119.32</c:v>
                </c:pt>
                <c:pt idx="11932">
                  <c:v>119.33</c:v>
                </c:pt>
                <c:pt idx="11933">
                  <c:v>119.34</c:v>
                </c:pt>
                <c:pt idx="11934">
                  <c:v>119.35</c:v>
                </c:pt>
                <c:pt idx="11935">
                  <c:v>119.36</c:v>
                </c:pt>
                <c:pt idx="11936">
                  <c:v>119.37</c:v>
                </c:pt>
                <c:pt idx="11937">
                  <c:v>119.38</c:v>
                </c:pt>
                <c:pt idx="11938">
                  <c:v>119.39</c:v>
                </c:pt>
                <c:pt idx="11939">
                  <c:v>119.4</c:v>
                </c:pt>
                <c:pt idx="11940">
                  <c:v>119.41</c:v>
                </c:pt>
                <c:pt idx="11941">
                  <c:v>119.42</c:v>
                </c:pt>
                <c:pt idx="11942">
                  <c:v>119.43</c:v>
                </c:pt>
                <c:pt idx="11943">
                  <c:v>119.44</c:v>
                </c:pt>
                <c:pt idx="11944">
                  <c:v>119.45</c:v>
                </c:pt>
                <c:pt idx="11945">
                  <c:v>119.46</c:v>
                </c:pt>
                <c:pt idx="11946">
                  <c:v>119.47</c:v>
                </c:pt>
                <c:pt idx="11947">
                  <c:v>119.48</c:v>
                </c:pt>
                <c:pt idx="11948">
                  <c:v>119.49</c:v>
                </c:pt>
                <c:pt idx="11949">
                  <c:v>119.5</c:v>
                </c:pt>
                <c:pt idx="11950">
                  <c:v>119.51</c:v>
                </c:pt>
                <c:pt idx="11951">
                  <c:v>119.52</c:v>
                </c:pt>
                <c:pt idx="11952">
                  <c:v>119.53</c:v>
                </c:pt>
                <c:pt idx="11953">
                  <c:v>119.54</c:v>
                </c:pt>
                <c:pt idx="11954">
                  <c:v>119.55</c:v>
                </c:pt>
                <c:pt idx="11955">
                  <c:v>119.56</c:v>
                </c:pt>
                <c:pt idx="11956">
                  <c:v>119.57</c:v>
                </c:pt>
                <c:pt idx="11957">
                  <c:v>119.58</c:v>
                </c:pt>
                <c:pt idx="11958">
                  <c:v>119.59</c:v>
                </c:pt>
                <c:pt idx="11959">
                  <c:v>119.6</c:v>
                </c:pt>
                <c:pt idx="11960">
                  <c:v>119.61</c:v>
                </c:pt>
                <c:pt idx="11961">
                  <c:v>119.62</c:v>
                </c:pt>
                <c:pt idx="11962">
                  <c:v>119.63</c:v>
                </c:pt>
                <c:pt idx="11963">
                  <c:v>119.64</c:v>
                </c:pt>
                <c:pt idx="11964">
                  <c:v>119.65</c:v>
                </c:pt>
                <c:pt idx="11965">
                  <c:v>119.66</c:v>
                </c:pt>
                <c:pt idx="11966">
                  <c:v>119.67</c:v>
                </c:pt>
                <c:pt idx="11967">
                  <c:v>119.68</c:v>
                </c:pt>
                <c:pt idx="11968">
                  <c:v>119.69</c:v>
                </c:pt>
                <c:pt idx="11969">
                  <c:v>119.7</c:v>
                </c:pt>
                <c:pt idx="11970">
                  <c:v>119.71</c:v>
                </c:pt>
                <c:pt idx="11971">
                  <c:v>119.72</c:v>
                </c:pt>
                <c:pt idx="11972">
                  <c:v>119.73</c:v>
                </c:pt>
                <c:pt idx="11973">
                  <c:v>119.74</c:v>
                </c:pt>
                <c:pt idx="11974">
                  <c:v>119.75</c:v>
                </c:pt>
                <c:pt idx="11975">
                  <c:v>119.76</c:v>
                </c:pt>
                <c:pt idx="11976">
                  <c:v>119.77</c:v>
                </c:pt>
                <c:pt idx="11977">
                  <c:v>119.78</c:v>
                </c:pt>
                <c:pt idx="11978">
                  <c:v>119.79</c:v>
                </c:pt>
                <c:pt idx="11979">
                  <c:v>119.8</c:v>
                </c:pt>
                <c:pt idx="11980">
                  <c:v>119.81</c:v>
                </c:pt>
                <c:pt idx="11981">
                  <c:v>119.82</c:v>
                </c:pt>
                <c:pt idx="11982">
                  <c:v>119.83</c:v>
                </c:pt>
                <c:pt idx="11983">
                  <c:v>119.84</c:v>
                </c:pt>
                <c:pt idx="11984">
                  <c:v>119.85</c:v>
                </c:pt>
                <c:pt idx="11985">
                  <c:v>119.86</c:v>
                </c:pt>
                <c:pt idx="11986">
                  <c:v>119.87</c:v>
                </c:pt>
                <c:pt idx="11987">
                  <c:v>119.88</c:v>
                </c:pt>
                <c:pt idx="11988">
                  <c:v>119.89</c:v>
                </c:pt>
                <c:pt idx="11989">
                  <c:v>119.9</c:v>
                </c:pt>
                <c:pt idx="11990">
                  <c:v>119.91</c:v>
                </c:pt>
                <c:pt idx="11991">
                  <c:v>119.92</c:v>
                </c:pt>
                <c:pt idx="11992">
                  <c:v>119.93</c:v>
                </c:pt>
                <c:pt idx="11993">
                  <c:v>119.94</c:v>
                </c:pt>
                <c:pt idx="11994">
                  <c:v>119.95</c:v>
                </c:pt>
                <c:pt idx="11995">
                  <c:v>119.96</c:v>
                </c:pt>
                <c:pt idx="11996">
                  <c:v>119.97</c:v>
                </c:pt>
                <c:pt idx="11997">
                  <c:v>119.98</c:v>
                </c:pt>
                <c:pt idx="11998">
                  <c:v>119.99</c:v>
                </c:pt>
                <c:pt idx="11999">
                  <c:v>120.0</c:v>
                </c:pt>
                <c:pt idx="12000">
                  <c:v>120.01</c:v>
                </c:pt>
                <c:pt idx="12001">
                  <c:v>120.02</c:v>
                </c:pt>
                <c:pt idx="12002">
                  <c:v>120.03</c:v>
                </c:pt>
                <c:pt idx="12003">
                  <c:v>120.04</c:v>
                </c:pt>
                <c:pt idx="12004">
                  <c:v>120.05</c:v>
                </c:pt>
                <c:pt idx="12005">
                  <c:v>120.06</c:v>
                </c:pt>
                <c:pt idx="12006">
                  <c:v>120.07</c:v>
                </c:pt>
                <c:pt idx="12007">
                  <c:v>120.08</c:v>
                </c:pt>
                <c:pt idx="12008">
                  <c:v>120.09</c:v>
                </c:pt>
                <c:pt idx="12009">
                  <c:v>120.1</c:v>
                </c:pt>
                <c:pt idx="12010">
                  <c:v>120.11</c:v>
                </c:pt>
                <c:pt idx="12011">
                  <c:v>120.12</c:v>
                </c:pt>
                <c:pt idx="12012">
                  <c:v>120.13</c:v>
                </c:pt>
                <c:pt idx="12013">
                  <c:v>120.14</c:v>
                </c:pt>
                <c:pt idx="12014">
                  <c:v>120.15</c:v>
                </c:pt>
                <c:pt idx="12015">
                  <c:v>120.16</c:v>
                </c:pt>
                <c:pt idx="12016">
                  <c:v>120.17</c:v>
                </c:pt>
                <c:pt idx="12017">
                  <c:v>120.18</c:v>
                </c:pt>
                <c:pt idx="12018">
                  <c:v>120.19</c:v>
                </c:pt>
                <c:pt idx="12019">
                  <c:v>120.2</c:v>
                </c:pt>
                <c:pt idx="12020">
                  <c:v>120.21</c:v>
                </c:pt>
                <c:pt idx="12021">
                  <c:v>120.22</c:v>
                </c:pt>
                <c:pt idx="12022">
                  <c:v>120.23</c:v>
                </c:pt>
                <c:pt idx="12023">
                  <c:v>120.24</c:v>
                </c:pt>
                <c:pt idx="12024">
                  <c:v>120.25</c:v>
                </c:pt>
                <c:pt idx="12025">
                  <c:v>120.26</c:v>
                </c:pt>
                <c:pt idx="12026">
                  <c:v>120.27</c:v>
                </c:pt>
                <c:pt idx="12027">
                  <c:v>120.28</c:v>
                </c:pt>
                <c:pt idx="12028">
                  <c:v>120.29</c:v>
                </c:pt>
                <c:pt idx="12029">
                  <c:v>120.3</c:v>
                </c:pt>
                <c:pt idx="12030">
                  <c:v>120.31</c:v>
                </c:pt>
                <c:pt idx="12031">
                  <c:v>120.32</c:v>
                </c:pt>
                <c:pt idx="12032">
                  <c:v>120.33</c:v>
                </c:pt>
                <c:pt idx="12033">
                  <c:v>120.34</c:v>
                </c:pt>
                <c:pt idx="12034">
                  <c:v>120.35</c:v>
                </c:pt>
                <c:pt idx="12035">
                  <c:v>120.36</c:v>
                </c:pt>
                <c:pt idx="12036">
                  <c:v>120.37</c:v>
                </c:pt>
                <c:pt idx="12037">
                  <c:v>120.38</c:v>
                </c:pt>
                <c:pt idx="12038">
                  <c:v>120.39</c:v>
                </c:pt>
                <c:pt idx="12039">
                  <c:v>120.4</c:v>
                </c:pt>
                <c:pt idx="12040">
                  <c:v>120.41</c:v>
                </c:pt>
                <c:pt idx="12041">
                  <c:v>120.42</c:v>
                </c:pt>
                <c:pt idx="12042">
                  <c:v>120.43</c:v>
                </c:pt>
                <c:pt idx="12043">
                  <c:v>120.44</c:v>
                </c:pt>
                <c:pt idx="12044">
                  <c:v>120.45</c:v>
                </c:pt>
                <c:pt idx="12045">
                  <c:v>120.46</c:v>
                </c:pt>
                <c:pt idx="12046">
                  <c:v>120.47</c:v>
                </c:pt>
                <c:pt idx="12047">
                  <c:v>120.48</c:v>
                </c:pt>
                <c:pt idx="12048">
                  <c:v>120.49</c:v>
                </c:pt>
                <c:pt idx="12049">
                  <c:v>120.5</c:v>
                </c:pt>
                <c:pt idx="12050">
                  <c:v>120.51</c:v>
                </c:pt>
                <c:pt idx="12051">
                  <c:v>120.52</c:v>
                </c:pt>
                <c:pt idx="12052">
                  <c:v>120.53</c:v>
                </c:pt>
                <c:pt idx="12053">
                  <c:v>120.54</c:v>
                </c:pt>
                <c:pt idx="12054">
                  <c:v>120.55</c:v>
                </c:pt>
                <c:pt idx="12055">
                  <c:v>120.56</c:v>
                </c:pt>
                <c:pt idx="12056">
                  <c:v>120.57</c:v>
                </c:pt>
                <c:pt idx="12057">
                  <c:v>120.58</c:v>
                </c:pt>
                <c:pt idx="12058">
                  <c:v>120.59</c:v>
                </c:pt>
                <c:pt idx="12059">
                  <c:v>120.6</c:v>
                </c:pt>
                <c:pt idx="12060">
                  <c:v>120.61</c:v>
                </c:pt>
                <c:pt idx="12061">
                  <c:v>120.62</c:v>
                </c:pt>
                <c:pt idx="12062">
                  <c:v>120.63</c:v>
                </c:pt>
                <c:pt idx="12063">
                  <c:v>120.64</c:v>
                </c:pt>
                <c:pt idx="12064">
                  <c:v>120.65</c:v>
                </c:pt>
                <c:pt idx="12065">
                  <c:v>120.66</c:v>
                </c:pt>
                <c:pt idx="12066">
                  <c:v>120.67</c:v>
                </c:pt>
                <c:pt idx="12067">
                  <c:v>120.68</c:v>
                </c:pt>
                <c:pt idx="12068">
                  <c:v>120.69</c:v>
                </c:pt>
                <c:pt idx="12069">
                  <c:v>120.7</c:v>
                </c:pt>
                <c:pt idx="12070">
                  <c:v>120.71</c:v>
                </c:pt>
                <c:pt idx="12071">
                  <c:v>120.72</c:v>
                </c:pt>
                <c:pt idx="12072">
                  <c:v>120.73</c:v>
                </c:pt>
                <c:pt idx="12073">
                  <c:v>120.74</c:v>
                </c:pt>
                <c:pt idx="12074">
                  <c:v>120.75</c:v>
                </c:pt>
                <c:pt idx="12075">
                  <c:v>120.76</c:v>
                </c:pt>
                <c:pt idx="12076">
                  <c:v>120.77</c:v>
                </c:pt>
                <c:pt idx="12077">
                  <c:v>120.78</c:v>
                </c:pt>
                <c:pt idx="12078">
                  <c:v>120.79</c:v>
                </c:pt>
                <c:pt idx="12079">
                  <c:v>120.8</c:v>
                </c:pt>
                <c:pt idx="12080">
                  <c:v>120.81</c:v>
                </c:pt>
                <c:pt idx="12081">
                  <c:v>120.82</c:v>
                </c:pt>
                <c:pt idx="12082">
                  <c:v>120.83</c:v>
                </c:pt>
                <c:pt idx="12083">
                  <c:v>120.84</c:v>
                </c:pt>
                <c:pt idx="12084">
                  <c:v>120.85</c:v>
                </c:pt>
                <c:pt idx="12085">
                  <c:v>120.86</c:v>
                </c:pt>
                <c:pt idx="12086">
                  <c:v>120.87</c:v>
                </c:pt>
                <c:pt idx="12087">
                  <c:v>120.88</c:v>
                </c:pt>
                <c:pt idx="12088">
                  <c:v>120.89</c:v>
                </c:pt>
                <c:pt idx="12089">
                  <c:v>120.9</c:v>
                </c:pt>
                <c:pt idx="12090">
                  <c:v>120.91</c:v>
                </c:pt>
                <c:pt idx="12091">
                  <c:v>120.92</c:v>
                </c:pt>
                <c:pt idx="12092">
                  <c:v>120.93</c:v>
                </c:pt>
                <c:pt idx="12093">
                  <c:v>120.94</c:v>
                </c:pt>
                <c:pt idx="12094">
                  <c:v>120.95</c:v>
                </c:pt>
                <c:pt idx="12095">
                  <c:v>120.96</c:v>
                </c:pt>
                <c:pt idx="12096">
                  <c:v>120.97</c:v>
                </c:pt>
                <c:pt idx="12097">
                  <c:v>120.98</c:v>
                </c:pt>
                <c:pt idx="12098">
                  <c:v>120.99</c:v>
                </c:pt>
                <c:pt idx="12099">
                  <c:v>121.0</c:v>
                </c:pt>
                <c:pt idx="12100">
                  <c:v>121.01</c:v>
                </c:pt>
                <c:pt idx="12101">
                  <c:v>121.02</c:v>
                </c:pt>
                <c:pt idx="12102">
                  <c:v>121.03</c:v>
                </c:pt>
                <c:pt idx="12103">
                  <c:v>121.04</c:v>
                </c:pt>
                <c:pt idx="12104">
                  <c:v>121.05</c:v>
                </c:pt>
                <c:pt idx="12105">
                  <c:v>121.06</c:v>
                </c:pt>
                <c:pt idx="12106">
                  <c:v>121.07</c:v>
                </c:pt>
                <c:pt idx="12107">
                  <c:v>121.08</c:v>
                </c:pt>
                <c:pt idx="12108">
                  <c:v>121.09</c:v>
                </c:pt>
                <c:pt idx="12109">
                  <c:v>121.1</c:v>
                </c:pt>
                <c:pt idx="12110">
                  <c:v>121.11</c:v>
                </c:pt>
                <c:pt idx="12111">
                  <c:v>121.12</c:v>
                </c:pt>
                <c:pt idx="12112">
                  <c:v>121.13</c:v>
                </c:pt>
                <c:pt idx="12113">
                  <c:v>121.14</c:v>
                </c:pt>
                <c:pt idx="12114">
                  <c:v>121.15</c:v>
                </c:pt>
                <c:pt idx="12115">
                  <c:v>121.16</c:v>
                </c:pt>
                <c:pt idx="12116">
                  <c:v>121.17</c:v>
                </c:pt>
                <c:pt idx="12117">
                  <c:v>121.18</c:v>
                </c:pt>
                <c:pt idx="12118">
                  <c:v>121.19</c:v>
                </c:pt>
                <c:pt idx="12119">
                  <c:v>121.2</c:v>
                </c:pt>
                <c:pt idx="12120">
                  <c:v>121.21</c:v>
                </c:pt>
                <c:pt idx="12121">
                  <c:v>121.22</c:v>
                </c:pt>
                <c:pt idx="12122">
                  <c:v>121.23</c:v>
                </c:pt>
                <c:pt idx="12123">
                  <c:v>121.24</c:v>
                </c:pt>
                <c:pt idx="12124">
                  <c:v>121.25</c:v>
                </c:pt>
                <c:pt idx="12125">
                  <c:v>121.26</c:v>
                </c:pt>
                <c:pt idx="12126">
                  <c:v>121.27</c:v>
                </c:pt>
                <c:pt idx="12127">
                  <c:v>121.28</c:v>
                </c:pt>
                <c:pt idx="12128">
                  <c:v>121.29</c:v>
                </c:pt>
                <c:pt idx="12129">
                  <c:v>121.3</c:v>
                </c:pt>
                <c:pt idx="12130">
                  <c:v>121.31</c:v>
                </c:pt>
                <c:pt idx="12131">
                  <c:v>121.32</c:v>
                </c:pt>
                <c:pt idx="12132">
                  <c:v>121.33</c:v>
                </c:pt>
                <c:pt idx="12133">
                  <c:v>121.34</c:v>
                </c:pt>
                <c:pt idx="12134">
                  <c:v>121.35</c:v>
                </c:pt>
                <c:pt idx="12135">
                  <c:v>121.36</c:v>
                </c:pt>
                <c:pt idx="12136">
                  <c:v>121.37</c:v>
                </c:pt>
                <c:pt idx="12137">
                  <c:v>121.38</c:v>
                </c:pt>
                <c:pt idx="12138">
                  <c:v>121.39</c:v>
                </c:pt>
                <c:pt idx="12139">
                  <c:v>121.4</c:v>
                </c:pt>
                <c:pt idx="12140">
                  <c:v>121.41</c:v>
                </c:pt>
                <c:pt idx="12141">
                  <c:v>121.42</c:v>
                </c:pt>
                <c:pt idx="12142">
                  <c:v>121.43</c:v>
                </c:pt>
                <c:pt idx="12143">
                  <c:v>121.44</c:v>
                </c:pt>
                <c:pt idx="12144">
                  <c:v>121.45</c:v>
                </c:pt>
                <c:pt idx="12145">
                  <c:v>121.46</c:v>
                </c:pt>
                <c:pt idx="12146">
                  <c:v>121.47</c:v>
                </c:pt>
                <c:pt idx="12147">
                  <c:v>121.48</c:v>
                </c:pt>
                <c:pt idx="12148">
                  <c:v>121.49</c:v>
                </c:pt>
                <c:pt idx="12149">
                  <c:v>121.5</c:v>
                </c:pt>
                <c:pt idx="12150">
                  <c:v>121.51</c:v>
                </c:pt>
                <c:pt idx="12151">
                  <c:v>121.52</c:v>
                </c:pt>
                <c:pt idx="12152">
                  <c:v>121.53</c:v>
                </c:pt>
                <c:pt idx="12153">
                  <c:v>121.54</c:v>
                </c:pt>
                <c:pt idx="12154">
                  <c:v>121.55</c:v>
                </c:pt>
                <c:pt idx="12155">
                  <c:v>121.56</c:v>
                </c:pt>
                <c:pt idx="12156">
                  <c:v>121.57</c:v>
                </c:pt>
                <c:pt idx="12157">
                  <c:v>121.58</c:v>
                </c:pt>
                <c:pt idx="12158">
                  <c:v>121.59</c:v>
                </c:pt>
                <c:pt idx="12159">
                  <c:v>121.6</c:v>
                </c:pt>
                <c:pt idx="12160">
                  <c:v>121.61</c:v>
                </c:pt>
                <c:pt idx="12161">
                  <c:v>121.62</c:v>
                </c:pt>
                <c:pt idx="12162">
                  <c:v>121.63</c:v>
                </c:pt>
                <c:pt idx="12163">
                  <c:v>121.64</c:v>
                </c:pt>
                <c:pt idx="12164">
                  <c:v>121.65</c:v>
                </c:pt>
                <c:pt idx="12165">
                  <c:v>121.66</c:v>
                </c:pt>
                <c:pt idx="12166">
                  <c:v>121.67</c:v>
                </c:pt>
                <c:pt idx="12167">
                  <c:v>121.68</c:v>
                </c:pt>
                <c:pt idx="12168">
                  <c:v>121.69</c:v>
                </c:pt>
                <c:pt idx="12169">
                  <c:v>121.7</c:v>
                </c:pt>
                <c:pt idx="12170">
                  <c:v>121.71</c:v>
                </c:pt>
                <c:pt idx="12171">
                  <c:v>121.72</c:v>
                </c:pt>
                <c:pt idx="12172">
                  <c:v>121.73</c:v>
                </c:pt>
                <c:pt idx="12173">
                  <c:v>121.74</c:v>
                </c:pt>
                <c:pt idx="12174">
                  <c:v>121.75</c:v>
                </c:pt>
                <c:pt idx="12175">
                  <c:v>121.76</c:v>
                </c:pt>
                <c:pt idx="12176">
                  <c:v>121.77</c:v>
                </c:pt>
                <c:pt idx="12177">
                  <c:v>121.78</c:v>
                </c:pt>
                <c:pt idx="12178">
                  <c:v>121.79</c:v>
                </c:pt>
                <c:pt idx="12179">
                  <c:v>121.8</c:v>
                </c:pt>
                <c:pt idx="12180">
                  <c:v>121.81</c:v>
                </c:pt>
                <c:pt idx="12181">
                  <c:v>121.82</c:v>
                </c:pt>
                <c:pt idx="12182">
                  <c:v>121.83</c:v>
                </c:pt>
                <c:pt idx="12183">
                  <c:v>121.84</c:v>
                </c:pt>
                <c:pt idx="12184">
                  <c:v>121.85</c:v>
                </c:pt>
                <c:pt idx="12185">
                  <c:v>121.86</c:v>
                </c:pt>
                <c:pt idx="12186">
                  <c:v>121.87</c:v>
                </c:pt>
                <c:pt idx="12187">
                  <c:v>121.88</c:v>
                </c:pt>
                <c:pt idx="12188">
                  <c:v>121.89</c:v>
                </c:pt>
                <c:pt idx="12189">
                  <c:v>121.9</c:v>
                </c:pt>
                <c:pt idx="12190">
                  <c:v>121.91</c:v>
                </c:pt>
                <c:pt idx="12191">
                  <c:v>121.92</c:v>
                </c:pt>
                <c:pt idx="12192">
                  <c:v>121.93</c:v>
                </c:pt>
                <c:pt idx="12193">
                  <c:v>121.94</c:v>
                </c:pt>
                <c:pt idx="12194">
                  <c:v>121.95</c:v>
                </c:pt>
                <c:pt idx="12195">
                  <c:v>121.96</c:v>
                </c:pt>
                <c:pt idx="12196">
                  <c:v>121.97</c:v>
                </c:pt>
                <c:pt idx="12197">
                  <c:v>121.98</c:v>
                </c:pt>
                <c:pt idx="12198">
                  <c:v>121.99</c:v>
                </c:pt>
                <c:pt idx="12199">
                  <c:v>122.0</c:v>
                </c:pt>
                <c:pt idx="12200">
                  <c:v>122.01</c:v>
                </c:pt>
                <c:pt idx="12201">
                  <c:v>122.02</c:v>
                </c:pt>
                <c:pt idx="12202">
                  <c:v>122.03</c:v>
                </c:pt>
                <c:pt idx="12203">
                  <c:v>122.04</c:v>
                </c:pt>
                <c:pt idx="12204">
                  <c:v>122.05</c:v>
                </c:pt>
                <c:pt idx="12205">
                  <c:v>122.06</c:v>
                </c:pt>
                <c:pt idx="12206">
                  <c:v>122.07</c:v>
                </c:pt>
                <c:pt idx="12207">
                  <c:v>122.08</c:v>
                </c:pt>
                <c:pt idx="12208">
                  <c:v>122.09</c:v>
                </c:pt>
                <c:pt idx="12209">
                  <c:v>122.1</c:v>
                </c:pt>
                <c:pt idx="12210">
                  <c:v>122.11</c:v>
                </c:pt>
                <c:pt idx="12211">
                  <c:v>122.12</c:v>
                </c:pt>
                <c:pt idx="12212">
                  <c:v>122.13</c:v>
                </c:pt>
                <c:pt idx="12213">
                  <c:v>122.14</c:v>
                </c:pt>
                <c:pt idx="12214">
                  <c:v>122.15</c:v>
                </c:pt>
                <c:pt idx="12215">
                  <c:v>122.16</c:v>
                </c:pt>
                <c:pt idx="12216">
                  <c:v>122.17</c:v>
                </c:pt>
                <c:pt idx="12217">
                  <c:v>122.18</c:v>
                </c:pt>
                <c:pt idx="12218">
                  <c:v>122.19</c:v>
                </c:pt>
                <c:pt idx="12219">
                  <c:v>122.2</c:v>
                </c:pt>
                <c:pt idx="12220">
                  <c:v>122.21</c:v>
                </c:pt>
                <c:pt idx="12221">
                  <c:v>122.22</c:v>
                </c:pt>
                <c:pt idx="12222">
                  <c:v>122.23</c:v>
                </c:pt>
                <c:pt idx="12223">
                  <c:v>122.24</c:v>
                </c:pt>
                <c:pt idx="12224">
                  <c:v>122.25</c:v>
                </c:pt>
                <c:pt idx="12225">
                  <c:v>122.26</c:v>
                </c:pt>
                <c:pt idx="12226">
                  <c:v>122.27</c:v>
                </c:pt>
                <c:pt idx="12227">
                  <c:v>122.28</c:v>
                </c:pt>
                <c:pt idx="12228">
                  <c:v>122.29</c:v>
                </c:pt>
                <c:pt idx="12229">
                  <c:v>122.3</c:v>
                </c:pt>
                <c:pt idx="12230">
                  <c:v>122.31</c:v>
                </c:pt>
                <c:pt idx="12231">
                  <c:v>122.32</c:v>
                </c:pt>
                <c:pt idx="12232">
                  <c:v>122.33</c:v>
                </c:pt>
                <c:pt idx="12233">
                  <c:v>122.34</c:v>
                </c:pt>
                <c:pt idx="12234">
                  <c:v>122.35</c:v>
                </c:pt>
                <c:pt idx="12235">
                  <c:v>122.36</c:v>
                </c:pt>
                <c:pt idx="12236">
                  <c:v>122.37</c:v>
                </c:pt>
                <c:pt idx="12237">
                  <c:v>122.38</c:v>
                </c:pt>
                <c:pt idx="12238">
                  <c:v>122.39</c:v>
                </c:pt>
                <c:pt idx="12239">
                  <c:v>122.4</c:v>
                </c:pt>
                <c:pt idx="12240">
                  <c:v>122.41</c:v>
                </c:pt>
                <c:pt idx="12241">
                  <c:v>122.42</c:v>
                </c:pt>
                <c:pt idx="12242">
                  <c:v>122.43</c:v>
                </c:pt>
                <c:pt idx="12243">
                  <c:v>122.44</c:v>
                </c:pt>
                <c:pt idx="12244">
                  <c:v>122.45</c:v>
                </c:pt>
                <c:pt idx="12245">
                  <c:v>122.46</c:v>
                </c:pt>
                <c:pt idx="12246">
                  <c:v>122.47</c:v>
                </c:pt>
                <c:pt idx="12247">
                  <c:v>122.48</c:v>
                </c:pt>
                <c:pt idx="12248">
                  <c:v>122.49</c:v>
                </c:pt>
                <c:pt idx="12249">
                  <c:v>122.5</c:v>
                </c:pt>
                <c:pt idx="12250">
                  <c:v>122.51</c:v>
                </c:pt>
                <c:pt idx="12251">
                  <c:v>122.52</c:v>
                </c:pt>
                <c:pt idx="12252">
                  <c:v>122.53</c:v>
                </c:pt>
                <c:pt idx="12253">
                  <c:v>122.54</c:v>
                </c:pt>
                <c:pt idx="12254">
                  <c:v>122.55</c:v>
                </c:pt>
                <c:pt idx="12255">
                  <c:v>122.56</c:v>
                </c:pt>
                <c:pt idx="12256">
                  <c:v>122.57</c:v>
                </c:pt>
                <c:pt idx="12257">
                  <c:v>122.58</c:v>
                </c:pt>
                <c:pt idx="12258">
                  <c:v>122.59</c:v>
                </c:pt>
                <c:pt idx="12259">
                  <c:v>122.6</c:v>
                </c:pt>
                <c:pt idx="12260">
                  <c:v>122.61</c:v>
                </c:pt>
                <c:pt idx="12261">
                  <c:v>122.62</c:v>
                </c:pt>
                <c:pt idx="12262">
                  <c:v>122.63</c:v>
                </c:pt>
                <c:pt idx="12263">
                  <c:v>122.64</c:v>
                </c:pt>
                <c:pt idx="12264">
                  <c:v>122.65</c:v>
                </c:pt>
                <c:pt idx="12265">
                  <c:v>122.66</c:v>
                </c:pt>
                <c:pt idx="12266">
                  <c:v>122.67</c:v>
                </c:pt>
                <c:pt idx="12267">
                  <c:v>122.68</c:v>
                </c:pt>
                <c:pt idx="12268">
                  <c:v>122.69</c:v>
                </c:pt>
                <c:pt idx="12269">
                  <c:v>122.7</c:v>
                </c:pt>
                <c:pt idx="12270">
                  <c:v>122.71</c:v>
                </c:pt>
                <c:pt idx="12271">
                  <c:v>122.72</c:v>
                </c:pt>
                <c:pt idx="12272">
                  <c:v>122.73</c:v>
                </c:pt>
                <c:pt idx="12273">
                  <c:v>122.74</c:v>
                </c:pt>
                <c:pt idx="12274">
                  <c:v>122.75</c:v>
                </c:pt>
                <c:pt idx="12275">
                  <c:v>122.76</c:v>
                </c:pt>
                <c:pt idx="12276">
                  <c:v>122.77</c:v>
                </c:pt>
                <c:pt idx="12277">
                  <c:v>122.78</c:v>
                </c:pt>
                <c:pt idx="12278">
                  <c:v>122.79</c:v>
                </c:pt>
                <c:pt idx="12279">
                  <c:v>122.8</c:v>
                </c:pt>
                <c:pt idx="12280">
                  <c:v>122.81</c:v>
                </c:pt>
                <c:pt idx="12281">
                  <c:v>122.82</c:v>
                </c:pt>
                <c:pt idx="12282">
                  <c:v>122.83</c:v>
                </c:pt>
                <c:pt idx="12283">
                  <c:v>122.84</c:v>
                </c:pt>
                <c:pt idx="12284">
                  <c:v>122.85</c:v>
                </c:pt>
                <c:pt idx="12285">
                  <c:v>122.86</c:v>
                </c:pt>
                <c:pt idx="12286">
                  <c:v>122.87</c:v>
                </c:pt>
                <c:pt idx="12287">
                  <c:v>122.88</c:v>
                </c:pt>
                <c:pt idx="12288">
                  <c:v>122.89</c:v>
                </c:pt>
                <c:pt idx="12289">
                  <c:v>122.9</c:v>
                </c:pt>
                <c:pt idx="12290">
                  <c:v>122.91</c:v>
                </c:pt>
                <c:pt idx="12291">
                  <c:v>122.92</c:v>
                </c:pt>
                <c:pt idx="12292">
                  <c:v>122.93</c:v>
                </c:pt>
                <c:pt idx="12293">
                  <c:v>122.94</c:v>
                </c:pt>
                <c:pt idx="12294">
                  <c:v>122.95</c:v>
                </c:pt>
                <c:pt idx="12295">
                  <c:v>122.96</c:v>
                </c:pt>
                <c:pt idx="12296">
                  <c:v>122.97</c:v>
                </c:pt>
                <c:pt idx="12297">
                  <c:v>122.98</c:v>
                </c:pt>
                <c:pt idx="12298">
                  <c:v>122.99</c:v>
                </c:pt>
                <c:pt idx="12299">
                  <c:v>123.0</c:v>
                </c:pt>
                <c:pt idx="12300">
                  <c:v>123.01</c:v>
                </c:pt>
                <c:pt idx="12301">
                  <c:v>123.02</c:v>
                </c:pt>
                <c:pt idx="12302">
                  <c:v>123.03</c:v>
                </c:pt>
                <c:pt idx="12303">
                  <c:v>123.04</c:v>
                </c:pt>
                <c:pt idx="12304">
                  <c:v>123.05</c:v>
                </c:pt>
                <c:pt idx="12305">
                  <c:v>123.06</c:v>
                </c:pt>
                <c:pt idx="12306">
                  <c:v>123.07</c:v>
                </c:pt>
                <c:pt idx="12307">
                  <c:v>123.08</c:v>
                </c:pt>
                <c:pt idx="12308">
                  <c:v>123.09</c:v>
                </c:pt>
                <c:pt idx="12309">
                  <c:v>123.1</c:v>
                </c:pt>
                <c:pt idx="12310">
                  <c:v>123.11</c:v>
                </c:pt>
                <c:pt idx="12311">
                  <c:v>123.12</c:v>
                </c:pt>
                <c:pt idx="12312">
                  <c:v>123.13</c:v>
                </c:pt>
                <c:pt idx="12313">
                  <c:v>123.14</c:v>
                </c:pt>
                <c:pt idx="12314">
                  <c:v>123.15</c:v>
                </c:pt>
                <c:pt idx="12315">
                  <c:v>123.16</c:v>
                </c:pt>
                <c:pt idx="12316">
                  <c:v>123.17</c:v>
                </c:pt>
                <c:pt idx="12317">
                  <c:v>123.18</c:v>
                </c:pt>
                <c:pt idx="12318">
                  <c:v>123.19</c:v>
                </c:pt>
                <c:pt idx="12319">
                  <c:v>123.2</c:v>
                </c:pt>
                <c:pt idx="12320">
                  <c:v>123.21</c:v>
                </c:pt>
                <c:pt idx="12321">
                  <c:v>123.22</c:v>
                </c:pt>
                <c:pt idx="12322">
                  <c:v>123.23</c:v>
                </c:pt>
                <c:pt idx="12323">
                  <c:v>123.24</c:v>
                </c:pt>
                <c:pt idx="12324">
                  <c:v>123.25</c:v>
                </c:pt>
                <c:pt idx="12325">
                  <c:v>123.26</c:v>
                </c:pt>
                <c:pt idx="12326">
                  <c:v>123.27</c:v>
                </c:pt>
                <c:pt idx="12327">
                  <c:v>123.28</c:v>
                </c:pt>
                <c:pt idx="12328">
                  <c:v>123.29</c:v>
                </c:pt>
                <c:pt idx="12329">
                  <c:v>123.3</c:v>
                </c:pt>
                <c:pt idx="12330">
                  <c:v>123.31</c:v>
                </c:pt>
                <c:pt idx="12331">
                  <c:v>123.32</c:v>
                </c:pt>
                <c:pt idx="12332">
                  <c:v>123.33</c:v>
                </c:pt>
                <c:pt idx="12333">
                  <c:v>123.34</c:v>
                </c:pt>
                <c:pt idx="12334">
                  <c:v>123.35</c:v>
                </c:pt>
                <c:pt idx="12335">
                  <c:v>123.36</c:v>
                </c:pt>
                <c:pt idx="12336">
                  <c:v>123.37</c:v>
                </c:pt>
                <c:pt idx="12337">
                  <c:v>123.38</c:v>
                </c:pt>
                <c:pt idx="12338">
                  <c:v>123.39</c:v>
                </c:pt>
                <c:pt idx="12339">
                  <c:v>123.4</c:v>
                </c:pt>
                <c:pt idx="12340">
                  <c:v>123.41</c:v>
                </c:pt>
                <c:pt idx="12341">
                  <c:v>123.42</c:v>
                </c:pt>
                <c:pt idx="12342">
                  <c:v>123.43</c:v>
                </c:pt>
                <c:pt idx="12343">
                  <c:v>123.44</c:v>
                </c:pt>
                <c:pt idx="12344">
                  <c:v>123.45</c:v>
                </c:pt>
                <c:pt idx="12345">
                  <c:v>123.46</c:v>
                </c:pt>
                <c:pt idx="12346">
                  <c:v>123.47</c:v>
                </c:pt>
                <c:pt idx="12347">
                  <c:v>123.48</c:v>
                </c:pt>
                <c:pt idx="12348">
                  <c:v>123.49</c:v>
                </c:pt>
                <c:pt idx="12349">
                  <c:v>123.5</c:v>
                </c:pt>
                <c:pt idx="12350">
                  <c:v>123.51</c:v>
                </c:pt>
                <c:pt idx="12351">
                  <c:v>123.52</c:v>
                </c:pt>
                <c:pt idx="12352">
                  <c:v>123.53</c:v>
                </c:pt>
                <c:pt idx="12353">
                  <c:v>123.54</c:v>
                </c:pt>
                <c:pt idx="12354">
                  <c:v>123.55</c:v>
                </c:pt>
                <c:pt idx="12355">
                  <c:v>123.56</c:v>
                </c:pt>
                <c:pt idx="12356">
                  <c:v>123.57</c:v>
                </c:pt>
                <c:pt idx="12357">
                  <c:v>123.58</c:v>
                </c:pt>
                <c:pt idx="12358">
                  <c:v>123.59</c:v>
                </c:pt>
                <c:pt idx="12359">
                  <c:v>123.6</c:v>
                </c:pt>
                <c:pt idx="12360">
                  <c:v>123.61</c:v>
                </c:pt>
                <c:pt idx="12361">
                  <c:v>123.62</c:v>
                </c:pt>
                <c:pt idx="12362">
                  <c:v>123.63</c:v>
                </c:pt>
                <c:pt idx="12363">
                  <c:v>123.64</c:v>
                </c:pt>
                <c:pt idx="12364">
                  <c:v>123.65</c:v>
                </c:pt>
                <c:pt idx="12365">
                  <c:v>123.66</c:v>
                </c:pt>
                <c:pt idx="12366">
                  <c:v>123.67</c:v>
                </c:pt>
                <c:pt idx="12367">
                  <c:v>123.68</c:v>
                </c:pt>
                <c:pt idx="12368">
                  <c:v>123.69</c:v>
                </c:pt>
                <c:pt idx="12369">
                  <c:v>123.7</c:v>
                </c:pt>
                <c:pt idx="12370">
                  <c:v>123.71</c:v>
                </c:pt>
                <c:pt idx="12371">
                  <c:v>123.72</c:v>
                </c:pt>
                <c:pt idx="12372">
                  <c:v>123.73</c:v>
                </c:pt>
                <c:pt idx="12373">
                  <c:v>123.74</c:v>
                </c:pt>
                <c:pt idx="12374">
                  <c:v>123.75</c:v>
                </c:pt>
                <c:pt idx="12375">
                  <c:v>123.76</c:v>
                </c:pt>
                <c:pt idx="12376">
                  <c:v>123.77</c:v>
                </c:pt>
                <c:pt idx="12377">
                  <c:v>123.78</c:v>
                </c:pt>
                <c:pt idx="12378">
                  <c:v>123.79</c:v>
                </c:pt>
                <c:pt idx="12379">
                  <c:v>123.8</c:v>
                </c:pt>
                <c:pt idx="12380">
                  <c:v>123.81</c:v>
                </c:pt>
                <c:pt idx="12381">
                  <c:v>123.82</c:v>
                </c:pt>
                <c:pt idx="12382">
                  <c:v>123.83</c:v>
                </c:pt>
                <c:pt idx="12383">
                  <c:v>123.84</c:v>
                </c:pt>
                <c:pt idx="12384">
                  <c:v>123.85</c:v>
                </c:pt>
                <c:pt idx="12385">
                  <c:v>123.86</c:v>
                </c:pt>
                <c:pt idx="12386">
                  <c:v>123.87</c:v>
                </c:pt>
                <c:pt idx="12387">
                  <c:v>123.88</c:v>
                </c:pt>
                <c:pt idx="12388">
                  <c:v>123.89</c:v>
                </c:pt>
                <c:pt idx="12389">
                  <c:v>123.9</c:v>
                </c:pt>
                <c:pt idx="12390">
                  <c:v>123.91</c:v>
                </c:pt>
                <c:pt idx="12391">
                  <c:v>123.92</c:v>
                </c:pt>
                <c:pt idx="12392">
                  <c:v>123.93</c:v>
                </c:pt>
                <c:pt idx="12393">
                  <c:v>123.94</c:v>
                </c:pt>
                <c:pt idx="12394">
                  <c:v>123.95</c:v>
                </c:pt>
                <c:pt idx="12395">
                  <c:v>123.96</c:v>
                </c:pt>
                <c:pt idx="12396">
                  <c:v>123.97</c:v>
                </c:pt>
                <c:pt idx="12397">
                  <c:v>123.98</c:v>
                </c:pt>
                <c:pt idx="12398">
                  <c:v>123.99</c:v>
                </c:pt>
                <c:pt idx="12399">
                  <c:v>124.0</c:v>
                </c:pt>
                <c:pt idx="12400">
                  <c:v>124.01</c:v>
                </c:pt>
                <c:pt idx="12401">
                  <c:v>124.02</c:v>
                </c:pt>
                <c:pt idx="12402">
                  <c:v>124.03</c:v>
                </c:pt>
                <c:pt idx="12403">
                  <c:v>124.04</c:v>
                </c:pt>
                <c:pt idx="12404">
                  <c:v>124.05</c:v>
                </c:pt>
                <c:pt idx="12405">
                  <c:v>124.06</c:v>
                </c:pt>
                <c:pt idx="12406">
                  <c:v>124.07</c:v>
                </c:pt>
                <c:pt idx="12407">
                  <c:v>124.08</c:v>
                </c:pt>
                <c:pt idx="12408">
                  <c:v>124.09</c:v>
                </c:pt>
                <c:pt idx="12409">
                  <c:v>124.1</c:v>
                </c:pt>
                <c:pt idx="12410">
                  <c:v>124.11</c:v>
                </c:pt>
                <c:pt idx="12411">
                  <c:v>124.12</c:v>
                </c:pt>
                <c:pt idx="12412">
                  <c:v>124.13</c:v>
                </c:pt>
                <c:pt idx="12413">
                  <c:v>124.14</c:v>
                </c:pt>
                <c:pt idx="12414">
                  <c:v>124.15</c:v>
                </c:pt>
                <c:pt idx="12415">
                  <c:v>124.16</c:v>
                </c:pt>
                <c:pt idx="12416">
                  <c:v>124.17</c:v>
                </c:pt>
                <c:pt idx="12417">
                  <c:v>124.18</c:v>
                </c:pt>
                <c:pt idx="12418">
                  <c:v>124.19</c:v>
                </c:pt>
                <c:pt idx="12419">
                  <c:v>124.2</c:v>
                </c:pt>
                <c:pt idx="12420">
                  <c:v>124.21</c:v>
                </c:pt>
                <c:pt idx="12421">
                  <c:v>124.22</c:v>
                </c:pt>
                <c:pt idx="12422">
                  <c:v>124.23</c:v>
                </c:pt>
                <c:pt idx="12423">
                  <c:v>124.24</c:v>
                </c:pt>
                <c:pt idx="12424">
                  <c:v>124.25</c:v>
                </c:pt>
                <c:pt idx="12425">
                  <c:v>124.26</c:v>
                </c:pt>
                <c:pt idx="12426">
                  <c:v>124.27</c:v>
                </c:pt>
                <c:pt idx="12427">
                  <c:v>124.28</c:v>
                </c:pt>
                <c:pt idx="12428">
                  <c:v>124.29</c:v>
                </c:pt>
                <c:pt idx="12429">
                  <c:v>124.3</c:v>
                </c:pt>
                <c:pt idx="12430">
                  <c:v>124.31</c:v>
                </c:pt>
                <c:pt idx="12431">
                  <c:v>124.32</c:v>
                </c:pt>
                <c:pt idx="12432">
                  <c:v>124.33</c:v>
                </c:pt>
                <c:pt idx="12433">
                  <c:v>124.34</c:v>
                </c:pt>
                <c:pt idx="12434">
                  <c:v>124.35</c:v>
                </c:pt>
                <c:pt idx="12435">
                  <c:v>124.36</c:v>
                </c:pt>
                <c:pt idx="12436">
                  <c:v>124.37</c:v>
                </c:pt>
                <c:pt idx="12437">
                  <c:v>124.38</c:v>
                </c:pt>
                <c:pt idx="12438">
                  <c:v>124.39</c:v>
                </c:pt>
                <c:pt idx="12439">
                  <c:v>124.4</c:v>
                </c:pt>
                <c:pt idx="12440">
                  <c:v>124.41</c:v>
                </c:pt>
                <c:pt idx="12441">
                  <c:v>124.42</c:v>
                </c:pt>
                <c:pt idx="12442">
                  <c:v>124.43</c:v>
                </c:pt>
                <c:pt idx="12443">
                  <c:v>124.44</c:v>
                </c:pt>
                <c:pt idx="12444">
                  <c:v>124.45</c:v>
                </c:pt>
                <c:pt idx="12445">
                  <c:v>124.46</c:v>
                </c:pt>
                <c:pt idx="12446">
                  <c:v>124.47</c:v>
                </c:pt>
                <c:pt idx="12447">
                  <c:v>124.48</c:v>
                </c:pt>
                <c:pt idx="12448">
                  <c:v>124.49</c:v>
                </c:pt>
                <c:pt idx="12449">
                  <c:v>124.5</c:v>
                </c:pt>
                <c:pt idx="12450">
                  <c:v>124.51</c:v>
                </c:pt>
                <c:pt idx="12451">
                  <c:v>124.52</c:v>
                </c:pt>
                <c:pt idx="12452">
                  <c:v>124.53</c:v>
                </c:pt>
                <c:pt idx="12453">
                  <c:v>124.54</c:v>
                </c:pt>
                <c:pt idx="12454">
                  <c:v>124.55</c:v>
                </c:pt>
                <c:pt idx="12455">
                  <c:v>124.56</c:v>
                </c:pt>
                <c:pt idx="12456">
                  <c:v>124.57</c:v>
                </c:pt>
                <c:pt idx="12457">
                  <c:v>124.58</c:v>
                </c:pt>
                <c:pt idx="12458">
                  <c:v>124.59</c:v>
                </c:pt>
                <c:pt idx="12459">
                  <c:v>124.6</c:v>
                </c:pt>
                <c:pt idx="12460">
                  <c:v>124.61</c:v>
                </c:pt>
                <c:pt idx="12461">
                  <c:v>124.62</c:v>
                </c:pt>
                <c:pt idx="12462">
                  <c:v>124.63</c:v>
                </c:pt>
                <c:pt idx="12463">
                  <c:v>124.64</c:v>
                </c:pt>
                <c:pt idx="12464">
                  <c:v>124.65</c:v>
                </c:pt>
                <c:pt idx="12465">
                  <c:v>124.66</c:v>
                </c:pt>
                <c:pt idx="12466">
                  <c:v>124.67</c:v>
                </c:pt>
                <c:pt idx="12467">
                  <c:v>124.68</c:v>
                </c:pt>
                <c:pt idx="12468">
                  <c:v>124.69</c:v>
                </c:pt>
                <c:pt idx="12469">
                  <c:v>124.7</c:v>
                </c:pt>
                <c:pt idx="12470">
                  <c:v>124.71</c:v>
                </c:pt>
                <c:pt idx="12471">
                  <c:v>124.72</c:v>
                </c:pt>
                <c:pt idx="12472">
                  <c:v>124.73</c:v>
                </c:pt>
                <c:pt idx="12473">
                  <c:v>124.74</c:v>
                </c:pt>
                <c:pt idx="12474">
                  <c:v>124.75</c:v>
                </c:pt>
                <c:pt idx="12475">
                  <c:v>124.76</c:v>
                </c:pt>
                <c:pt idx="12476">
                  <c:v>124.77</c:v>
                </c:pt>
                <c:pt idx="12477">
                  <c:v>124.78</c:v>
                </c:pt>
                <c:pt idx="12478">
                  <c:v>124.79</c:v>
                </c:pt>
                <c:pt idx="12479">
                  <c:v>124.8</c:v>
                </c:pt>
                <c:pt idx="12480">
                  <c:v>124.81</c:v>
                </c:pt>
                <c:pt idx="12481">
                  <c:v>124.82</c:v>
                </c:pt>
                <c:pt idx="12482">
                  <c:v>124.83</c:v>
                </c:pt>
                <c:pt idx="12483">
                  <c:v>124.84</c:v>
                </c:pt>
                <c:pt idx="12484">
                  <c:v>124.85</c:v>
                </c:pt>
                <c:pt idx="12485">
                  <c:v>124.86</c:v>
                </c:pt>
                <c:pt idx="12486">
                  <c:v>124.87</c:v>
                </c:pt>
                <c:pt idx="12487">
                  <c:v>124.88</c:v>
                </c:pt>
                <c:pt idx="12488">
                  <c:v>124.89</c:v>
                </c:pt>
                <c:pt idx="12489">
                  <c:v>124.9</c:v>
                </c:pt>
                <c:pt idx="12490">
                  <c:v>124.91</c:v>
                </c:pt>
                <c:pt idx="12491">
                  <c:v>124.92</c:v>
                </c:pt>
                <c:pt idx="12492">
                  <c:v>124.93</c:v>
                </c:pt>
                <c:pt idx="12493">
                  <c:v>124.94</c:v>
                </c:pt>
                <c:pt idx="12494">
                  <c:v>124.95</c:v>
                </c:pt>
                <c:pt idx="12495">
                  <c:v>124.96</c:v>
                </c:pt>
                <c:pt idx="12496">
                  <c:v>124.97</c:v>
                </c:pt>
                <c:pt idx="12497">
                  <c:v>124.98</c:v>
                </c:pt>
                <c:pt idx="12498">
                  <c:v>124.99</c:v>
                </c:pt>
                <c:pt idx="12499">
                  <c:v>125.0</c:v>
                </c:pt>
                <c:pt idx="12500">
                  <c:v>125.01</c:v>
                </c:pt>
                <c:pt idx="12501">
                  <c:v>125.02</c:v>
                </c:pt>
                <c:pt idx="12502">
                  <c:v>125.03</c:v>
                </c:pt>
                <c:pt idx="12503">
                  <c:v>125.04</c:v>
                </c:pt>
                <c:pt idx="12504">
                  <c:v>125.05</c:v>
                </c:pt>
                <c:pt idx="12505">
                  <c:v>125.06</c:v>
                </c:pt>
                <c:pt idx="12506">
                  <c:v>125.07</c:v>
                </c:pt>
                <c:pt idx="12507">
                  <c:v>125.08</c:v>
                </c:pt>
                <c:pt idx="12508">
                  <c:v>125.09</c:v>
                </c:pt>
                <c:pt idx="12509">
                  <c:v>125.1</c:v>
                </c:pt>
                <c:pt idx="12510">
                  <c:v>125.11</c:v>
                </c:pt>
                <c:pt idx="12511">
                  <c:v>125.12</c:v>
                </c:pt>
                <c:pt idx="12512">
                  <c:v>125.13</c:v>
                </c:pt>
                <c:pt idx="12513">
                  <c:v>125.14</c:v>
                </c:pt>
                <c:pt idx="12514">
                  <c:v>125.15</c:v>
                </c:pt>
                <c:pt idx="12515">
                  <c:v>125.16</c:v>
                </c:pt>
                <c:pt idx="12516">
                  <c:v>125.17</c:v>
                </c:pt>
                <c:pt idx="12517">
                  <c:v>125.18</c:v>
                </c:pt>
                <c:pt idx="12518">
                  <c:v>125.19</c:v>
                </c:pt>
                <c:pt idx="12519">
                  <c:v>125.2</c:v>
                </c:pt>
                <c:pt idx="12520">
                  <c:v>125.21</c:v>
                </c:pt>
                <c:pt idx="12521">
                  <c:v>125.22</c:v>
                </c:pt>
                <c:pt idx="12522">
                  <c:v>125.23</c:v>
                </c:pt>
                <c:pt idx="12523">
                  <c:v>125.24</c:v>
                </c:pt>
                <c:pt idx="12524">
                  <c:v>125.25</c:v>
                </c:pt>
                <c:pt idx="12525">
                  <c:v>125.26</c:v>
                </c:pt>
                <c:pt idx="12526">
                  <c:v>125.27</c:v>
                </c:pt>
                <c:pt idx="12527">
                  <c:v>125.28</c:v>
                </c:pt>
                <c:pt idx="12528">
                  <c:v>125.29</c:v>
                </c:pt>
                <c:pt idx="12529">
                  <c:v>125.3</c:v>
                </c:pt>
                <c:pt idx="12530">
                  <c:v>125.31</c:v>
                </c:pt>
                <c:pt idx="12531">
                  <c:v>125.32</c:v>
                </c:pt>
                <c:pt idx="12532">
                  <c:v>125.33</c:v>
                </c:pt>
                <c:pt idx="12533">
                  <c:v>125.34</c:v>
                </c:pt>
                <c:pt idx="12534">
                  <c:v>125.35</c:v>
                </c:pt>
                <c:pt idx="12535">
                  <c:v>125.36</c:v>
                </c:pt>
                <c:pt idx="12536">
                  <c:v>125.37</c:v>
                </c:pt>
                <c:pt idx="12537">
                  <c:v>125.38</c:v>
                </c:pt>
                <c:pt idx="12538">
                  <c:v>125.39</c:v>
                </c:pt>
                <c:pt idx="12539">
                  <c:v>125.4</c:v>
                </c:pt>
                <c:pt idx="12540">
                  <c:v>125.41</c:v>
                </c:pt>
                <c:pt idx="12541">
                  <c:v>125.42</c:v>
                </c:pt>
                <c:pt idx="12542">
                  <c:v>125.43</c:v>
                </c:pt>
                <c:pt idx="12543">
                  <c:v>125.44</c:v>
                </c:pt>
                <c:pt idx="12544">
                  <c:v>125.45</c:v>
                </c:pt>
                <c:pt idx="12545">
                  <c:v>125.46</c:v>
                </c:pt>
                <c:pt idx="12546">
                  <c:v>125.47</c:v>
                </c:pt>
                <c:pt idx="12547">
                  <c:v>125.48</c:v>
                </c:pt>
                <c:pt idx="12548">
                  <c:v>125.49</c:v>
                </c:pt>
                <c:pt idx="12549">
                  <c:v>125.5</c:v>
                </c:pt>
                <c:pt idx="12550">
                  <c:v>125.51</c:v>
                </c:pt>
                <c:pt idx="12551">
                  <c:v>125.52</c:v>
                </c:pt>
                <c:pt idx="12552">
                  <c:v>125.53</c:v>
                </c:pt>
                <c:pt idx="12553">
                  <c:v>125.54</c:v>
                </c:pt>
                <c:pt idx="12554">
                  <c:v>125.55</c:v>
                </c:pt>
                <c:pt idx="12555">
                  <c:v>125.56</c:v>
                </c:pt>
                <c:pt idx="12556">
                  <c:v>125.57</c:v>
                </c:pt>
                <c:pt idx="12557">
                  <c:v>125.58</c:v>
                </c:pt>
                <c:pt idx="12558">
                  <c:v>125.59</c:v>
                </c:pt>
                <c:pt idx="12559">
                  <c:v>125.6</c:v>
                </c:pt>
                <c:pt idx="12560">
                  <c:v>125.61</c:v>
                </c:pt>
                <c:pt idx="12561">
                  <c:v>125.62</c:v>
                </c:pt>
                <c:pt idx="12562">
                  <c:v>125.63</c:v>
                </c:pt>
                <c:pt idx="12563">
                  <c:v>125.64</c:v>
                </c:pt>
                <c:pt idx="12564">
                  <c:v>125.65</c:v>
                </c:pt>
                <c:pt idx="12565">
                  <c:v>125.66</c:v>
                </c:pt>
                <c:pt idx="12566">
                  <c:v>125.67</c:v>
                </c:pt>
                <c:pt idx="12567">
                  <c:v>125.68</c:v>
                </c:pt>
                <c:pt idx="12568">
                  <c:v>125.69</c:v>
                </c:pt>
                <c:pt idx="12569">
                  <c:v>125.7</c:v>
                </c:pt>
                <c:pt idx="12570">
                  <c:v>125.71</c:v>
                </c:pt>
                <c:pt idx="12571">
                  <c:v>125.72</c:v>
                </c:pt>
                <c:pt idx="12572">
                  <c:v>125.73</c:v>
                </c:pt>
                <c:pt idx="12573">
                  <c:v>125.74</c:v>
                </c:pt>
                <c:pt idx="12574">
                  <c:v>125.75</c:v>
                </c:pt>
                <c:pt idx="12575">
                  <c:v>125.76</c:v>
                </c:pt>
                <c:pt idx="12576">
                  <c:v>125.77</c:v>
                </c:pt>
                <c:pt idx="12577">
                  <c:v>125.78</c:v>
                </c:pt>
                <c:pt idx="12578">
                  <c:v>125.79</c:v>
                </c:pt>
                <c:pt idx="12579">
                  <c:v>125.8</c:v>
                </c:pt>
                <c:pt idx="12580">
                  <c:v>125.81</c:v>
                </c:pt>
                <c:pt idx="12581">
                  <c:v>125.82</c:v>
                </c:pt>
                <c:pt idx="12582">
                  <c:v>125.83</c:v>
                </c:pt>
                <c:pt idx="12583">
                  <c:v>125.84</c:v>
                </c:pt>
                <c:pt idx="12584">
                  <c:v>125.85</c:v>
                </c:pt>
                <c:pt idx="12585">
                  <c:v>125.86</c:v>
                </c:pt>
                <c:pt idx="12586">
                  <c:v>125.87</c:v>
                </c:pt>
                <c:pt idx="12587">
                  <c:v>125.88</c:v>
                </c:pt>
                <c:pt idx="12588">
                  <c:v>125.89</c:v>
                </c:pt>
                <c:pt idx="12589">
                  <c:v>125.9</c:v>
                </c:pt>
                <c:pt idx="12590">
                  <c:v>125.91</c:v>
                </c:pt>
                <c:pt idx="12591">
                  <c:v>125.92</c:v>
                </c:pt>
                <c:pt idx="12592">
                  <c:v>125.93</c:v>
                </c:pt>
                <c:pt idx="12593">
                  <c:v>125.94</c:v>
                </c:pt>
                <c:pt idx="12594">
                  <c:v>125.95</c:v>
                </c:pt>
                <c:pt idx="12595">
                  <c:v>125.96</c:v>
                </c:pt>
                <c:pt idx="12596">
                  <c:v>125.97</c:v>
                </c:pt>
                <c:pt idx="12597">
                  <c:v>125.98</c:v>
                </c:pt>
                <c:pt idx="12598">
                  <c:v>125.99</c:v>
                </c:pt>
                <c:pt idx="12599">
                  <c:v>126.0</c:v>
                </c:pt>
                <c:pt idx="12600">
                  <c:v>126.01</c:v>
                </c:pt>
                <c:pt idx="12601">
                  <c:v>126.02</c:v>
                </c:pt>
                <c:pt idx="12602">
                  <c:v>126.03</c:v>
                </c:pt>
                <c:pt idx="12603">
                  <c:v>126.04</c:v>
                </c:pt>
                <c:pt idx="12604">
                  <c:v>126.05</c:v>
                </c:pt>
                <c:pt idx="12605">
                  <c:v>126.06</c:v>
                </c:pt>
                <c:pt idx="12606">
                  <c:v>126.07</c:v>
                </c:pt>
                <c:pt idx="12607">
                  <c:v>126.08</c:v>
                </c:pt>
                <c:pt idx="12608">
                  <c:v>126.09</c:v>
                </c:pt>
                <c:pt idx="12609">
                  <c:v>126.1</c:v>
                </c:pt>
                <c:pt idx="12610">
                  <c:v>126.11</c:v>
                </c:pt>
                <c:pt idx="12611">
                  <c:v>126.12</c:v>
                </c:pt>
                <c:pt idx="12612">
                  <c:v>126.13</c:v>
                </c:pt>
                <c:pt idx="12613">
                  <c:v>126.14</c:v>
                </c:pt>
                <c:pt idx="12614">
                  <c:v>126.15</c:v>
                </c:pt>
                <c:pt idx="12615">
                  <c:v>126.16</c:v>
                </c:pt>
                <c:pt idx="12616">
                  <c:v>126.17</c:v>
                </c:pt>
                <c:pt idx="12617">
                  <c:v>126.18</c:v>
                </c:pt>
                <c:pt idx="12618">
                  <c:v>126.19</c:v>
                </c:pt>
                <c:pt idx="12619">
                  <c:v>126.2</c:v>
                </c:pt>
                <c:pt idx="12620">
                  <c:v>126.21</c:v>
                </c:pt>
                <c:pt idx="12621">
                  <c:v>126.22</c:v>
                </c:pt>
                <c:pt idx="12622">
                  <c:v>126.23</c:v>
                </c:pt>
                <c:pt idx="12623">
                  <c:v>126.24</c:v>
                </c:pt>
                <c:pt idx="12624">
                  <c:v>126.25</c:v>
                </c:pt>
                <c:pt idx="12625">
                  <c:v>126.26</c:v>
                </c:pt>
                <c:pt idx="12626">
                  <c:v>126.27</c:v>
                </c:pt>
                <c:pt idx="12627">
                  <c:v>126.28</c:v>
                </c:pt>
                <c:pt idx="12628">
                  <c:v>126.29</c:v>
                </c:pt>
                <c:pt idx="12629">
                  <c:v>126.3</c:v>
                </c:pt>
                <c:pt idx="12630">
                  <c:v>126.31</c:v>
                </c:pt>
                <c:pt idx="12631">
                  <c:v>126.32</c:v>
                </c:pt>
                <c:pt idx="12632">
                  <c:v>126.33</c:v>
                </c:pt>
                <c:pt idx="12633">
                  <c:v>126.34</c:v>
                </c:pt>
                <c:pt idx="12634">
                  <c:v>126.35</c:v>
                </c:pt>
                <c:pt idx="12635">
                  <c:v>126.36</c:v>
                </c:pt>
                <c:pt idx="12636">
                  <c:v>126.37</c:v>
                </c:pt>
                <c:pt idx="12637">
                  <c:v>126.38</c:v>
                </c:pt>
                <c:pt idx="12638">
                  <c:v>126.39</c:v>
                </c:pt>
                <c:pt idx="12639">
                  <c:v>126.4</c:v>
                </c:pt>
                <c:pt idx="12640">
                  <c:v>126.41</c:v>
                </c:pt>
                <c:pt idx="12641">
                  <c:v>126.42</c:v>
                </c:pt>
                <c:pt idx="12642">
                  <c:v>126.43</c:v>
                </c:pt>
                <c:pt idx="12643">
                  <c:v>126.44</c:v>
                </c:pt>
                <c:pt idx="12644">
                  <c:v>126.45</c:v>
                </c:pt>
                <c:pt idx="12645">
                  <c:v>126.46</c:v>
                </c:pt>
                <c:pt idx="12646">
                  <c:v>126.47</c:v>
                </c:pt>
                <c:pt idx="12647">
                  <c:v>126.48</c:v>
                </c:pt>
                <c:pt idx="12648">
                  <c:v>126.49</c:v>
                </c:pt>
                <c:pt idx="12649">
                  <c:v>126.5</c:v>
                </c:pt>
                <c:pt idx="12650">
                  <c:v>126.51</c:v>
                </c:pt>
                <c:pt idx="12651">
                  <c:v>126.52</c:v>
                </c:pt>
                <c:pt idx="12652">
                  <c:v>126.53</c:v>
                </c:pt>
                <c:pt idx="12653">
                  <c:v>126.54</c:v>
                </c:pt>
                <c:pt idx="12654">
                  <c:v>126.55</c:v>
                </c:pt>
                <c:pt idx="12655">
                  <c:v>126.56</c:v>
                </c:pt>
                <c:pt idx="12656">
                  <c:v>126.57</c:v>
                </c:pt>
                <c:pt idx="12657">
                  <c:v>126.58</c:v>
                </c:pt>
                <c:pt idx="12658">
                  <c:v>126.59</c:v>
                </c:pt>
                <c:pt idx="12659">
                  <c:v>126.6</c:v>
                </c:pt>
                <c:pt idx="12660">
                  <c:v>126.61</c:v>
                </c:pt>
                <c:pt idx="12661">
                  <c:v>126.62</c:v>
                </c:pt>
                <c:pt idx="12662">
                  <c:v>126.63</c:v>
                </c:pt>
                <c:pt idx="12663">
                  <c:v>126.64</c:v>
                </c:pt>
                <c:pt idx="12664">
                  <c:v>126.65</c:v>
                </c:pt>
                <c:pt idx="12665">
                  <c:v>126.66</c:v>
                </c:pt>
                <c:pt idx="12666">
                  <c:v>126.67</c:v>
                </c:pt>
                <c:pt idx="12667">
                  <c:v>126.68</c:v>
                </c:pt>
                <c:pt idx="12668">
                  <c:v>126.69</c:v>
                </c:pt>
                <c:pt idx="12669">
                  <c:v>126.7</c:v>
                </c:pt>
                <c:pt idx="12670">
                  <c:v>126.71</c:v>
                </c:pt>
                <c:pt idx="12671">
                  <c:v>126.72</c:v>
                </c:pt>
                <c:pt idx="12672">
                  <c:v>126.73</c:v>
                </c:pt>
                <c:pt idx="12673">
                  <c:v>126.74</c:v>
                </c:pt>
                <c:pt idx="12674">
                  <c:v>126.75</c:v>
                </c:pt>
                <c:pt idx="12675">
                  <c:v>126.76</c:v>
                </c:pt>
                <c:pt idx="12676">
                  <c:v>126.77</c:v>
                </c:pt>
                <c:pt idx="12677">
                  <c:v>126.78</c:v>
                </c:pt>
                <c:pt idx="12678">
                  <c:v>126.79</c:v>
                </c:pt>
                <c:pt idx="12679">
                  <c:v>126.8</c:v>
                </c:pt>
                <c:pt idx="12680">
                  <c:v>126.81</c:v>
                </c:pt>
                <c:pt idx="12681">
                  <c:v>126.82</c:v>
                </c:pt>
                <c:pt idx="12682">
                  <c:v>126.83</c:v>
                </c:pt>
                <c:pt idx="12683">
                  <c:v>126.84</c:v>
                </c:pt>
                <c:pt idx="12684">
                  <c:v>126.85</c:v>
                </c:pt>
                <c:pt idx="12685">
                  <c:v>126.86</c:v>
                </c:pt>
                <c:pt idx="12686">
                  <c:v>126.87</c:v>
                </c:pt>
                <c:pt idx="12687">
                  <c:v>126.88</c:v>
                </c:pt>
                <c:pt idx="12688">
                  <c:v>126.89</c:v>
                </c:pt>
                <c:pt idx="12689">
                  <c:v>126.9</c:v>
                </c:pt>
                <c:pt idx="12690">
                  <c:v>126.91</c:v>
                </c:pt>
                <c:pt idx="12691">
                  <c:v>126.92</c:v>
                </c:pt>
                <c:pt idx="12692">
                  <c:v>126.93</c:v>
                </c:pt>
                <c:pt idx="12693">
                  <c:v>126.94</c:v>
                </c:pt>
                <c:pt idx="12694">
                  <c:v>126.95</c:v>
                </c:pt>
                <c:pt idx="12695">
                  <c:v>126.96</c:v>
                </c:pt>
                <c:pt idx="12696">
                  <c:v>126.97</c:v>
                </c:pt>
                <c:pt idx="12697">
                  <c:v>126.98</c:v>
                </c:pt>
                <c:pt idx="12698">
                  <c:v>126.99</c:v>
                </c:pt>
                <c:pt idx="12699">
                  <c:v>127.0</c:v>
                </c:pt>
                <c:pt idx="12700">
                  <c:v>127.01</c:v>
                </c:pt>
                <c:pt idx="12701">
                  <c:v>127.02</c:v>
                </c:pt>
                <c:pt idx="12702">
                  <c:v>127.03</c:v>
                </c:pt>
                <c:pt idx="12703">
                  <c:v>127.04</c:v>
                </c:pt>
                <c:pt idx="12704">
                  <c:v>127.05</c:v>
                </c:pt>
                <c:pt idx="12705">
                  <c:v>127.06</c:v>
                </c:pt>
                <c:pt idx="12706">
                  <c:v>127.07</c:v>
                </c:pt>
                <c:pt idx="12707">
                  <c:v>127.08</c:v>
                </c:pt>
                <c:pt idx="12708">
                  <c:v>127.09</c:v>
                </c:pt>
                <c:pt idx="12709">
                  <c:v>127.1</c:v>
                </c:pt>
                <c:pt idx="12710">
                  <c:v>127.11</c:v>
                </c:pt>
                <c:pt idx="12711">
                  <c:v>127.12</c:v>
                </c:pt>
                <c:pt idx="12712">
                  <c:v>127.13</c:v>
                </c:pt>
                <c:pt idx="12713">
                  <c:v>127.14</c:v>
                </c:pt>
                <c:pt idx="12714">
                  <c:v>127.15</c:v>
                </c:pt>
                <c:pt idx="12715">
                  <c:v>127.16</c:v>
                </c:pt>
                <c:pt idx="12716">
                  <c:v>127.17</c:v>
                </c:pt>
                <c:pt idx="12717">
                  <c:v>127.18</c:v>
                </c:pt>
                <c:pt idx="12718">
                  <c:v>127.19</c:v>
                </c:pt>
                <c:pt idx="12719">
                  <c:v>127.2</c:v>
                </c:pt>
                <c:pt idx="12720">
                  <c:v>127.21</c:v>
                </c:pt>
                <c:pt idx="12721">
                  <c:v>127.22</c:v>
                </c:pt>
                <c:pt idx="12722">
                  <c:v>127.23</c:v>
                </c:pt>
                <c:pt idx="12723">
                  <c:v>127.24</c:v>
                </c:pt>
                <c:pt idx="12724">
                  <c:v>127.25</c:v>
                </c:pt>
                <c:pt idx="12725">
                  <c:v>127.26</c:v>
                </c:pt>
                <c:pt idx="12726">
                  <c:v>127.27</c:v>
                </c:pt>
                <c:pt idx="12727">
                  <c:v>127.28</c:v>
                </c:pt>
                <c:pt idx="12728">
                  <c:v>127.29</c:v>
                </c:pt>
                <c:pt idx="12729">
                  <c:v>127.3</c:v>
                </c:pt>
                <c:pt idx="12730">
                  <c:v>127.31</c:v>
                </c:pt>
                <c:pt idx="12731">
                  <c:v>127.32</c:v>
                </c:pt>
                <c:pt idx="12732">
                  <c:v>127.33</c:v>
                </c:pt>
                <c:pt idx="12733">
                  <c:v>127.34</c:v>
                </c:pt>
                <c:pt idx="12734">
                  <c:v>127.35</c:v>
                </c:pt>
                <c:pt idx="12735">
                  <c:v>127.36</c:v>
                </c:pt>
                <c:pt idx="12736">
                  <c:v>127.37</c:v>
                </c:pt>
                <c:pt idx="12737">
                  <c:v>127.38</c:v>
                </c:pt>
                <c:pt idx="12738">
                  <c:v>127.39</c:v>
                </c:pt>
                <c:pt idx="12739">
                  <c:v>127.4</c:v>
                </c:pt>
                <c:pt idx="12740">
                  <c:v>127.41</c:v>
                </c:pt>
                <c:pt idx="12741">
                  <c:v>127.42</c:v>
                </c:pt>
                <c:pt idx="12742">
                  <c:v>127.43</c:v>
                </c:pt>
                <c:pt idx="12743">
                  <c:v>127.44</c:v>
                </c:pt>
                <c:pt idx="12744">
                  <c:v>127.45</c:v>
                </c:pt>
                <c:pt idx="12745">
                  <c:v>127.46</c:v>
                </c:pt>
                <c:pt idx="12746">
                  <c:v>127.47</c:v>
                </c:pt>
                <c:pt idx="12747">
                  <c:v>127.48</c:v>
                </c:pt>
                <c:pt idx="12748">
                  <c:v>127.49</c:v>
                </c:pt>
                <c:pt idx="12749">
                  <c:v>127.5</c:v>
                </c:pt>
                <c:pt idx="12750">
                  <c:v>127.51</c:v>
                </c:pt>
                <c:pt idx="12751">
                  <c:v>127.52</c:v>
                </c:pt>
                <c:pt idx="12752">
                  <c:v>127.53</c:v>
                </c:pt>
                <c:pt idx="12753">
                  <c:v>127.54</c:v>
                </c:pt>
                <c:pt idx="12754">
                  <c:v>127.55</c:v>
                </c:pt>
                <c:pt idx="12755">
                  <c:v>127.56</c:v>
                </c:pt>
                <c:pt idx="12756">
                  <c:v>127.57</c:v>
                </c:pt>
                <c:pt idx="12757">
                  <c:v>127.58</c:v>
                </c:pt>
                <c:pt idx="12758">
                  <c:v>127.59</c:v>
                </c:pt>
                <c:pt idx="12759">
                  <c:v>127.6</c:v>
                </c:pt>
                <c:pt idx="12760">
                  <c:v>127.61</c:v>
                </c:pt>
                <c:pt idx="12761">
                  <c:v>127.62</c:v>
                </c:pt>
                <c:pt idx="12762">
                  <c:v>127.63</c:v>
                </c:pt>
                <c:pt idx="12763">
                  <c:v>127.64</c:v>
                </c:pt>
                <c:pt idx="12764">
                  <c:v>127.65</c:v>
                </c:pt>
                <c:pt idx="12765">
                  <c:v>127.66</c:v>
                </c:pt>
                <c:pt idx="12766">
                  <c:v>127.67</c:v>
                </c:pt>
                <c:pt idx="12767">
                  <c:v>127.68</c:v>
                </c:pt>
                <c:pt idx="12768">
                  <c:v>127.69</c:v>
                </c:pt>
                <c:pt idx="12769">
                  <c:v>127.7</c:v>
                </c:pt>
                <c:pt idx="12770">
                  <c:v>127.71</c:v>
                </c:pt>
                <c:pt idx="12771">
                  <c:v>127.72</c:v>
                </c:pt>
                <c:pt idx="12772">
                  <c:v>127.73</c:v>
                </c:pt>
                <c:pt idx="12773">
                  <c:v>127.74</c:v>
                </c:pt>
                <c:pt idx="12774">
                  <c:v>127.75</c:v>
                </c:pt>
                <c:pt idx="12775">
                  <c:v>127.76</c:v>
                </c:pt>
                <c:pt idx="12776">
                  <c:v>127.77</c:v>
                </c:pt>
                <c:pt idx="12777">
                  <c:v>127.78</c:v>
                </c:pt>
                <c:pt idx="12778">
                  <c:v>127.79</c:v>
                </c:pt>
                <c:pt idx="12779">
                  <c:v>127.8</c:v>
                </c:pt>
                <c:pt idx="12780">
                  <c:v>127.81</c:v>
                </c:pt>
                <c:pt idx="12781">
                  <c:v>127.82</c:v>
                </c:pt>
                <c:pt idx="12782">
                  <c:v>127.83</c:v>
                </c:pt>
                <c:pt idx="12783">
                  <c:v>127.84</c:v>
                </c:pt>
                <c:pt idx="12784">
                  <c:v>127.85</c:v>
                </c:pt>
                <c:pt idx="12785">
                  <c:v>127.86</c:v>
                </c:pt>
                <c:pt idx="12786">
                  <c:v>127.87</c:v>
                </c:pt>
                <c:pt idx="12787">
                  <c:v>127.88</c:v>
                </c:pt>
                <c:pt idx="12788">
                  <c:v>127.89</c:v>
                </c:pt>
                <c:pt idx="12789">
                  <c:v>127.9</c:v>
                </c:pt>
                <c:pt idx="12790">
                  <c:v>127.91</c:v>
                </c:pt>
                <c:pt idx="12791">
                  <c:v>127.92</c:v>
                </c:pt>
                <c:pt idx="12792">
                  <c:v>127.93</c:v>
                </c:pt>
                <c:pt idx="12793">
                  <c:v>127.94</c:v>
                </c:pt>
                <c:pt idx="12794">
                  <c:v>127.95</c:v>
                </c:pt>
                <c:pt idx="12795">
                  <c:v>127.96</c:v>
                </c:pt>
                <c:pt idx="12796">
                  <c:v>127.97</c:v>
                </c:pt>
                <c:pt idx="12797">
                  <c:v>127.98</c:v>
                </c:pt>
                <c:pt idx="12798">
                  <c:v>127.99</c:v>
                </c:pt>
                <c:pt idx="12799">
                  <c:v>128.0</c:v>
                </c:pt>
                <c:pt idx="12800">
                  <c:v>128.01</c:v>
                </c:pt>
                <c:pt idx="12801">
                  <c:v>128.02</c:v>
                </c:pt>
                <c:pt idx="12802">
                  <c:v>128.03</c:v>
                </c:pt>
                <c:pt idx="12803">
                  <c:v>128.04</c:v>
                </c:pt>
                <c:pt idx="12804">
                  <c:v>128.05</c:v>
                </c:pt>
                <c:pt idx="12805">
                  <c:v>128.06</c:v>
                </c:pt>
                <c:pt idx="12806">
                  <c:v>128.07</c:v>
                </c:pt>
                <c:pt idx="12807">
                  <c:v>128.08</c:v>
                </c:pt>
                <c:pt idx="12808">
                  <c:v>128.09</c:v>
                </c:pt>
                <c:pt idx="12809">
                  <c:v>128.1</c:v>
                </c:pt>
                <c:pt idx="12810">
                  <c:v>128.11</c:v>
                </c:pt>
                <c:pt idx="12811">
                  <c:v>128.12</c:v>
                </c:pt>
                <c:pt idx="12812">
                  <c:v>128.13</c:v>
                </c:pt>
                <c:pt idx="12813">
                  <c:v>128.14</c:v>
                </c:pt>
                <c:pt idx="12814">
                  <c:v>128.15</c:v>
                </c:pt>
                <c:pt idx="12815">
                  <c:v>128.16</c:v>
                </c:pt>
                <c:pt idx="12816">
                  <c:v>128.17</c:v>
                </c:pt>
                <c:pt idx="12817">
                  <c:v>128.18</c:v>
                </c:pt>
                <c:pt idx="12818">
                  <c:v>128.19</c:v>
                </c:pt>
                <c:pt idx="12819">
                  <c:v>128.2</c:v>
                </c:pt>
                <c:pt idx="12820">
                  <c:v>128.21</c:v>
                </c:pt>
                <c:pt idx="12821">
                  <c:v>128.22</c:v>
                </c:pt>
                <c:pt idx="12822">
                  <c:v>128.23</c:v>
                </c:pt>
                <c:pt idx="12823">
                  <c:v>128.24</c:v>
                </c:pt>
                <c:pt idx="12824">
                  <c:v>128.25</c:v>
                </c:pt>
                <c:pt idx="12825">
                  <c:v>128.26</c:v>
                </c:pt>
                <c:pt idx="12826">
                  <c:v>128.27</c:v>
                </c:pt>
                <c:pt idx="12827">
                  <c:v>128.28</c:v>
                </c:pt>
                <c:pt idx="12828">
                  <c:v>128.29</c:v>
                </c:pt>
                <c:pt idx="12829">
                  <c:v>128.3</c:v>
                </c:pt>
                <c:pt idx="12830">
                  <c:v>128.31</c:v>
                </c:pt>
                <c:pt idx="12831">
                  <c:v>128.32</c:v>
                </c:pt>
                <c:pt idx="12832">
                  <c:v>128.33</c:v>
                </c:pt>
                <c:pt idx="12833">
                  <c:v>128.34</c:v>
                </c:pt>
                <c:pt idx="12834">
                  <c:v>128.35</c:v>
                </c:pt>
                <c:pt idx="12835">
                  <c:v>128.36</c:v>
                </c:pt>
                <c:pt idx="12836">
                  <c:v>128.37</c:v>
                </c:pt>
                <c:pt idx="12837">
                  <c:v>128.38</c:v>
                </c:pt>
                <c:pt idx="12838">
                  <c:v>128.39</c:v>
                </c:pt>
                <c:pt idx="12839">
                  <c:v>128.4</c:v>
                </c:pt>
                <c:pt idx="12840">
                  <c:v>128.41</c:v>
                </c:pt>
                <c:pt idx="12841">
                  <c:v>128.42</c:v>
                </c:pt>
                <c:pt idx="12842">
                  <c:v>128.43</c:v>
                </c:pt>
                <c:pt idx="12843">
                  <c:v>128.44</c:v>
                </c:pt>
                <c:pt idx="12844">
                  <c:v>128.45</c:v>
                </c:pt>
                <c:pt idx="12845">
                  <c:v>128.46</c:v>
                </c:pt>
                <c:pt idx="12846">
                  <c:v>128.47</c:v>
                </c:pt>
                <c:pt idx="12847">
                  <c:v>128.48</c:v>
                </c:pt>
                <c:pt idx="12848">
                  <c:v>128.49</c:v>
                </c:pt>
                <c:pt idx="12849">
                  <c:v>128.5</c:v>
                </c:pt>
                <c:pt idx="12850">
                  <c:v>128.51</c:v>
                </c:pt>
                <c:pt idx="12851">
                  <c:v>128.52</c:v>
                </c:pt>
                <c:pt idx="12852">
                  <c:v>128.53</c:v>
                </c:pt>
                <c:pt idx="12853">
                  <c:v>128.54</c:v>
                </c:pt>
                <c:pt idx="12854">
                  <c:v>128.55</c:v>
                </c:pt>
                <c:pt idx="12855">
                  <c:v>128.56</c:v>
                </c:pt>
                <c:pt idx="12856">
                  <c:v>128.57</c:v>
                </c:pt>
                <c:pt idx="12857">
                  <c:v>128.58</c:v>
                </c:pt>
                <c:pt idx="12858">
                  <c:v>128.59</c:v>
                </c:pt>
                <c:pt idx="12859">
                  <c:v>128.6</c:v>
                </c:pt>
                <c:pt idx="12860">
                  <c:v>128.61</c:v>
                </c:pt>
                <c:pt idx="12861">
                  <c:v>128.62</c:v>
                </c:pt>
                <c:pt idx="12862">
                  <c:v>128.63</c:v>
                </c:pt>
                <c:pt idx="12863">
                  <c:v>128.64</c:v>
                </c:pt>
                <c:pt idx="12864">
                  <c:v>128.65</c:v>
                </c:pt>
                <c:pt idx="12865">
                  <c:v>128.66</c:v>
                </c:pt>
                <c:pt idx="12866">
                  <c:v>128.67</c:v>
                </c:pt>
                <c:pt idx="12867">
                  <c:v>128.68</c:v>
                </c:pt>
                <c:pt idx="12868">
                  <c:v>128.69</c:v>
                </c:pt>
                <c:pt idx="12869">
                  <c:v>128.7</c:v>
                </c:pt>
                <c:pt idx="12870">
                  <c:v>128.71</c:v>
                </c:pt>
                <c:pt idx="12871">
                  <c:v>128.72</c:v>
                </c:pt>
                <c:pt idx="12872">
                  <c:v>128.73</c:v>
                </c:pt>
                <c:pt idx="12873">
                  <c:v>128.74</c:v>
                </c:pt>
                <c:pt idx="12874">
                  <c:v>128.75</c:v>
                </c:pt>
                <c:pt idx="12875">
                  <c:v>128.76</c:v>
                </c:pt>
                <c:pt idx="12876">
                  <c:v>128.77</c:v>
                </c:pt>
                <c:pt idx="12877">
                  <c:v>128.78</c:v>
                </c:pt>
                <c:pt idx="12878">
                  <c:v>128.79</c:v>
                </c:pt>
                <c:pt idx="12879">
                  <c:v>128.8</c:v>
                </c:pt>
                <c:pt idx="12880">
                  <c:v>128.81</c:v>
                </c:pt>
                <c:pt idx="12881">
                  <c:v>128.82</c:v>
                </c:pt>
                <c:pt idx="12882">
                  <c:v>128.83</c:v>
                </c:pt>
                <c:pt idx="12883">
                  <c:v>128.84</c:v>
                </c:pt>
                <c:pt idx="12884">
                  <c:v>128.85</c:v>
                </c:pt>
                <c:pt idx="12885">
                  <c:v>128.86</c:v>
                </c:pt>
                <c:pt idx="12886">
                  <c:v>128.87</c:v>
                </c:pt>
                <c:pt idx="12887">
                  <c:v>128.88</c:v>
                </c:pt>
                <c:pt idx="12888">
                  <c:v>128.89</c:v>
                </c:pt>
                <c:pt idx="12889">
                  <c:v>128.9</c:v>
                </c:pt>
                <c:pt idx="12890">
                  <c:v>128.91</c:v>
                </c:pt>
                <c:pt idx="12891">
                  <c:v>128.92</c:v>
                </c:pt>
                <c:pt idx="12892">
                  <c:v>128.93</c:v>
                </c:pt>
                <c:pt idx="12893">
                  <c:v>128.94</c:v>
                </c:pt>
                <c:pt idx="12894">
                  <c:v>128.95</c:v>
                </c:pt>
                <c:pt idx="12895">
                  <c:v>128.96</c:v>
                </c:pt>
                <c:pt idx="12896">
                  <c:v>128.97</c:v>
                </c:pt>
                <c:pt idx="12897">
                  <c:v>128.98</c:v>
                </c:pt>
                <c:pt idx="12898">
                  <c:v>128.99</c:v>
                </c:pt>
                <c:pt idx="12899">
                  <c:v>129.0</c:v>
                </c:pt>
                <c:pt idx="12900">
                  <c:v>129.01</c:v>
                </c:pt>
                <c:pt idx="12901">
                  <c:v>129.02</c:v>
                </c:pt>
                <c:pt idx="12902">
                  <c:v>129.03</c:v>
                </c:pt>
                <c:pt idx="12903">
                  <c:v>129.04</c:v>
                </c:pt>
                <c:pt idx="12904">
                  <c:v>129.05</c:v>
                </c:pt>
                <c:pt idx="12905">
                  <c:v>129.06</c:v>
                </c:pt>
                <c:pt idx="12906">
                  <c:v>129.07</c:v>
                </c:pt>
                <c:pt idx="12907">
                  <c:v>129.08</c:v>
                </c:pt>
                <c:pt idx="12908">
                  <c:v>129.09</c:v>
                </c:pt>
                <c:pt idx="12909">
                  <c:v>129.1</c:v>
                </c:pt>
                <c:pt idx="12910">
                  <c:v>129.11</c:v>
                </c:pt>
                <c:pt idx="12911">
                  <c:v>129.12</c:v>
                </c:pt>
                <c:pt idx="12912">
                  <c:v>129.13</c:v>
                </c:pt>
                <c:pt idx="12913">
                  <c:v>129.14</c:v>
                </c:pt>
                <c:pt idx="12914">
                  <c:v>129.15</c:v>
                </c:pt>
                <c:pt idx="12915">
                  <c:v>129.16</c:v>
                </c:pt>
                <c:pt idx="12916">
                  <c:v>129.17</c:v>
                </c:pt>
                <c:pt idx="12917">
                  <c:v>129.18</c:v>
                </c:pt>
                <c:pt idx="12918">
                  <c:v>129.19</c:v>
                </c:pt>
                <c:pt idx="12919">
                  <c:v>129.2</c:v>
                </c:pt>
                <c:pt idx="12920">
                  <c:v>129.21</c:v>
                </c:pt>
                <c:pt idx="12921">
                  <c:v>129.22</c:v>
                </c:pt>
                <c:pt idx="12922">
                  <c:v>129.23</c:v>
                </c:pt>
                <c:pt idx="12923">
                  <c:v>129.24</c:v>
                </c:pt>
                <c:pt idx="12924">
                  <c:v>129.25</c:v>
                </c:pt>
                <c:pt idx="12925">
                  <c:v>129.26</c:v>
                </c:pt>
                <c:pt idx="12926">
                  <c:v>129.27</c:v>
                </c:pt>
                <c:pt idx="12927">
                  <c:v>129.28</c:v>
                </c:pt>
                <c:pt idx="12928">
                  <c:v>129.29</c:v>
                </c:pt>
                <c:pt idx="12929">
                  <c:v>129.3</c:v>
                </c:pt>
                <c:pt idx="12930">
                  <c:v>129.31</c:v>
                </c:pt>
                <c:pt idx="12931">
                  <c:v>129.32</c:v>
                </c:pt>
                <c:pt idx="12932">
                  <c:v>129.33</c:v>
                </c:pt>
                <c:pt idx="12933">
                  <c:v>129.34</c:v>
                </c:pt>
                <c:pt idx="12934">
                  <c:v>129.35</c:v>
                </c:pt>
                <c:pt idx="12935">
                  <c:v>129.36</c:v>
                </c:pt>
                <c:pt idx="12936">
                  <c:v>129.37</c:v>
                </c:pt>
                <c:pt idx="12937">
                  <c:v>129.38</c:v>
                </c:pt>
                <c:pt idx="12938">
                  <c:v>129.39</c:v>
                </c:pt>
                <c:pt idx="12939">
                  <c:v>129.4</c:v>
                </c:pt>
                <c:pt idx="12940">
                  <c:v>129.41</c:v>
                </c:pt>
                <c:pt idx="12941">
                  <c:v>129.42</c:v>
                </c:pt>
                <c:pt idx="12942">
                  <c:v>129.43</c:v>
                </c:pt>
                <c:pt idx="12943">
                  <c:v>129.44</c:v>
                </c:pt>
                <c:pt idx="12944">
                  <c:v>129.45</c:v>
                </c:pt>
                <c:pt idx="12945">
                  <c:v>129.46</c:v>
                </c:pt>
                <c:pt idx="12946">
                  <c:v>129.47</c:v>
                </c:pt>
                <c:pt idx="12947">
                  <c:v>129.48</c:v>
                </c:pt>
                <c:pt idx="12948">
                  <c:v>129.49</c:v>
                </c:pt>
                <c:pt idx="12949">
                  <c:v>129.5</c:v>
                </c:pt>
                <c:pt idx="12950">
                  <c:v>129.51</c:v>
                </c:pt>
                <c:pt idx="12951">
                  <c:v>129.52</c:v>
                </c:pt>
                <c:pt idx="12952">
                  <c:v>129.53</c:v>
                </c:pt>
                <c:pt idx="12953">
                  <c:v>129.54</c:v>
                </c:pt>
                <c:pt idx="12954">
                  <c:v>129.55</c:v>
                </c:pt>
                <c:pt idx="12955">
                  <c:v>129.56</c:v>
                </c:pt>
                <c:pt idx="12956">
                  <c:v>129.57</c:v>
                </c:pt>
                <c:pt idx="12957">
                  <c:v>129.58</c:v>
                </c:pt>
                <c:pt idx="12958">
                  <c:v>129.59</c:v>
                </c:pt>
                <c:pt idx="12959">
                  <c:v>129.6</c:v>
                </c:pt>
                <c:pt idx="12960">
                  <c:v>129.61</c:v>
                </c:pt>
                <c:pt idx="12961">
                  <c:v>129.62</c:v>
                </c:pt>
                <c:pt idx="12962">
                  <c:v>129.63</c:v>
                </c:pt>
                <c:pt idx="12963">
                  <c:v>129.64</c:v>
                </c:pt>
                <c:pt idx="12964">
                  <c:v>129.65</c:v>
                </c:pt>
                <c:pt idx="12965">
                  <c:v>129.66</c:v>
                </c:pt>
                <c:pt idx="12966">
                  <c:v>129.67</c:v>
                </c:pt>
                <c:pt idx="12967">
                  <c:v>129.68</c:v>
                </c:pt>
                <c:pt idx="12968">
                  <c:v>129.69</c:v>
                </c:pt>
                <c:pt idx="12969">
                  <c:v>129.7</c:v>
                </c:pt>
                <c:pt idx="12970">
                  <c:v>129.71</c:v>
                </c:pt>
                <c:pt idx="12971">
                  <c:v>129.72</c:v>
                </c:pt>
                <c:pt idx="12972">
                  <c:v>129.73</c:v>
                </c:pt>
                <c:pt idx="12973">
                  <c:v>129.74</c:v>
                </c:pt>
                <c:pt idx="12974">
                  <c:v>129.75</c:v>
                </c:pt>
                <c:pt idx="12975">
                  <c:v>129.76</c:v>
                </c:pt>
                <c:pt idx="12976">
                  <c:v>129.77</c:v>
                </c:pt>
                <c:pt idx="12977">
                  <c:v>129.78</c:v>
                </c:pt>
                <c:pt idx="12978">
                  <c:v>129.79</c:v>
                </c:pt>
                <c:pt idx="12979">
                  <c:v>129.8</c:v>
                </c:pt>
                <c:pt idx="12980">
                  <c:v>129.81</c:v>
                </c:pt>
                <c:pt idx="12981">
                  <c:v>129.82</c:v>
                </c:pt>
                <c:pt idx="12982">
                  <c:v>129.83</c:v>
                </c:pt>
                <c:pt idx="12983">
                  <c:v>129.84</c:v>
                </c:pt>
                <c:pt idx="12984">
                  <c:v>129.85</c:v>
                </c:pt>
                <c:pt idx="12985">
                  <c:v>129.86</c:v>
                </c:pt>
                <c:pt idx="12986">
                  <c:v>129.87</c:v>
                </c:pt>
                <c:pt idx="12987">
                  <c:v>129.88</c:v>
                </c:pt>
                <c:pt idx="12988">
                  <c:v>129.89</c:v>
                </c:pt>
                <c:pt idx="12989">
                  <c:v>129.9</c:v>
                </c:pt>
                <c:pt idx="12990">
                  <c:v>129.91</c:v>
                </c:pt>
                <c:pt idx="12991">
                  <c:v>129.92</c:v>
                </c:pt>
                <c:pt idx="12992">
                  <c:v>129.93</c:v>
                </c:pt>
                <c:pt idx="12993">
                  <c:v>129.94</c:v>
                </c:pt>
                <c:pt idx="12994">
                  <c:v>129.95</c:v>
                </c:pt>
                <c:pt idx="12995">
                  <c:v>129.96</c:v>
                </c:pt>
                <c:pt idx="12996">
                  <c:v>129.97</c:v>
                </c:pt>
                <c:pt idx="12997">
                  <c:v>129.98</c:v>
                </c:pt>
                <c:pt idx="12998">
                  <c:v>129.99</c:v>
                </c:pt>
                <c:pt idx="12999">
                  <c:v>130.0</c:v>
                </c:pt>
                <c:pt idx="13000">
                  <c:v>130.01</c:v>
                </c:pt>
                <c:pt idx="13001">
                  <c:v>130.02</c:v>
                </c:pt>
                <c:pt idx="13002">
                  <c:v>130.03</c:v>
                </c:pt>
                <c:pt idx="13003">
                  <c:v>130.04</c:v>
                </c:pt>
                <c:pt idx="13004">
                  <c:v>130.05</c:v>
                </c:pt>
                <c:pt idx="13005">
                  <c:v>130.06</c:v>
                </c:pt>
                <c:pt idx="13006">
                  <c:v>130.07</c:v>
                </c:pt>
              </c:numCache>
            </c:numRef>
          </c:xVal>
          <c:yVal>
            <c:numRef>
              <c:f>NodeD_m.out!$B$1:$B$13007</c:f>
              <c:numCache>
                <c:formatCode>0.00E+00</c:formatCode>
                <c:ptCount val="13007"/>
                <c:pt idx="0">
                  <c:v>5.19878E-6</c:v>
                </c:pt>
                <c:pt idx="1">
                  <c:v>2.63837E-5</c:v>
                </c:pt>
                <c:pt idx="2">
                  <c:v>6.99109E-5</c:v>
                </c:pt>
                <c:pt idx="3" formatCode="General">
                  <c:v>0.000137284</c:v>
                </c:pt>
                <c:pt idx="4" formatCode="General">
                  <c:v>0.000229934</c:v>
                </c:pt>
                <c:pt idx="5" formatCode="General">
                  <c:v>0.000347411</c:v>
                </c:pt>
                <c:pt idx="6" formatCode="General">
                  <c:v>0.000485398</c:v>
                </c:pt>
                <c:pt idx="7" formatCode="General">
                  <c:v>0.000636482</c:v>
                </c:pt>
                <c:pt idx="8" formatCode="General">
                  <c:v>0.000791746</c:v>
                </c:pt>
                <c:pt idx="9" formatCode="General">
                  <c:v>0.000942472</c:v>
                </c:pt>
                <c:pt idx="10" formatCode="General">
                  <c:v>0.00108157</c:v>
                </c:pt>
                <c:pt idx="11" formatCode="General">
                  <c:v>0.00120382</c:v>
                </c:pt>
                <c:pt idx="12" formatCode="General">
                  <c:v>0.00130513</c:v>
                </c:pt>
                <c:pt idx="13" formatCode="General">
                  <c:v>0.00138221</c:v>
                </c:pt>
                <c:pt idx="14" formatCode="General">
                  <c:v>0.00143298</c:v>
                </c:pt>
                <c:pt idx="15" formatCode="General">
                  <c:v>0.00145602</c:v>
                </c:pt>
                <c:pt idx="16" formatCode="General">
                  <c:v>0.00145043</c:v>
                </c:pt>
                <c:pt idx="17" formatCode="General">
                  <c:v>0.00141661</c:v>
                </c:pt>
                <c:pt idx="18" formatCode="General">
                  <c:v>0.00135605</c:v>
                </c:pt>
                <c:pt idx="19" formatCode="General">
                  <c:v>0.00127066</c:v>
                </c:pt>
                <c:pt idx="20" formatCode="General">
                  <c:v>0.0011624</c:v>
                </c:pt>
                <c:pt idx="21" formatCode="General">
                  <c:v>0.00103335</c:v>
                </c:pt>
                <c:pt idx="22" formatCode="General">
                  <c:v>0.000886184</c:v>
                </c:pt>
                <c:pt idx="23" formatCode="General">
                  <c:v>0.000724933</c:v>
                </c:pt>
                <c:pt idx="24" formatCode="General">
                  <c:v>0.000554514</c:v>
                </c:pt>
                <c:pt idx="25" formatCode="General">
                  <c:v>0.000379765</c:v>
                </c:pt>
                <c:pt idx="26" formatCode="General">
                  <c:v>0.000205035</c:v>
                </c:pt>
                <c:pt idx="27">
                  <c:v>3.42557E-5</c:v>
                </c:pt>
                <c:pt idx="28" formatCode="General">
                  <c:v>-0.000129621</c:v>
                </c:pt>
                <c:pt idx="29" formatCode="General">
                  <c:v>-0.000285122</c:v>
                </c:pt>
                <c:pt idx="30" formatCode="General">
                  <c:v>-0.000431446</c:v>
                </c:pt>
                <c:pt idx="31" formatCode="General">
                  <c:v>-0.000567827</c:v>
                </c:pt>
                <c:pt idx="32" formatCode="General">
                  <c:v>-0.000693529</c:v>
                </c:pt>
                <c:pt idx="33" formatCode="General">
                  <c:v>-0.000808428</c:v>
                </c:pt>
                <c:pt idx="34" formatCode="General">
                  <c:v>-0.000913583</c:v>
                </c:pt>
                <c:pt idx="35" formatCode="General">
                  <c:v>-0.00101054</c:v>
                </c:pt>
                <c:pt idx="36" formatCode="General">
                  <c:v>-0.00110011</c:v>
                </c:pt>
                <c:pt idx="37" formatCode="General">
                  <c:v>-0.00118202</c:v>
                </c:pt>
                <c:pt idx="38" formatCode="General">
                  <c:v>-0.00125575</c:v>
                </c:pt>
                <c:pt idx="39" formatCode="General">
                  <c:v>-0.00132215</c:v>
                </c:pt>
                <c:pt idx="40" formatCode="General">
                  <c:v>-0.00138411</c:v>
                </c:pt>
                <c:pt idx="41" formatCode="General">
                  <c:v>-0.00144518</c:v>
                </c:pt>
                <c:pt idx="42" formatCode="General">
                  <c:v>-0.00150811</c:v>
                </c:pt>
                <c:pt idx="43" formatCode="General">
                  <c:v>-0.00157467</c:v>
                </c:pt>
                <c:pt idx="44" formatCode="General">
                  <c:v>-0.00164628</c:v>
                </c:pt>
                <c:pt idx="45" formatCode="General">
                  <c:v>-0.00172369</c:v>
                </c:pt>
                <c:pt idx="46" formatCode="General">
                  <c:v>-0.00180638</c:v>
                </c:pt>
                <c:pt idx="47" formatCode="General">
                  <c:v>-0.00189318</c:v>
                </c:pt>
                <c:pt idx="48" formatCode="General">
                  <c:v>-0.00198287</c:v>
                </c:pt>
                <c:pt idx="49" formatCode="General">
                  <c:v>-0.00207415</c:v>
                </c:pt>
                <c:pt idx="50" formatCode="General">
                  <c:v>-0.00216527</c:v>
                </c:pt>
                <c:pt idx="51" formatCode="General">
                  <c:v>-0.00225402</c:v>
                </c:pt>
                <c:pt idx="52" formatCode="General">
                  <c:v>-0.00233802</c:v>
                </c:pt>
                <c:pt idx="53" formatCode="General">
                  <c:v>-0.0024147</c:v>
                </c:pt>
                <c:pt idx="54" formatCode="General">
                  <c:v>-0.00248113</c:v>
                </c:pt>
                <c:pt idx="55" formatCode="General">
                  <c:v>-0.0025342</c:v>
                </c:pt>
                <c:pt idx="56" formatCode="General">
                  <c:v>-0.00257105</c:v>
                </c:pt>
                <c:pt idx="57" formatCode="General">
                  <c:v>-0.00258946</c:v>
                </c:pt>
                <c:pt idx="58" formatCode="General">
                  <c:v>-0.00258773</c:v>
                </c:pt>
                <c:pt idx="59" formatCode="General">
                  <c:v>-0.00256526</c:v>
                </c:pt>
                <c:pt idx="60" formatCode="General">
                  <c:v>-0.00252343</c:v>
                </c:pt>
                <c:pt idx="61" formatCode="General">
                  <c:v>-0.00246497</c:v>
                </c:pt>
                <c:pt idx="62" formatCode="General">
                  <c:v>-0.0023929</c:v>
                </c:pt>
                <c:pt idx="63" formatCode="General">
                  <c:v>-0.00231061</c:v>
                </c:pt>
                <c:pt idx="64" formatCode="General">
                  <c:v>-0.00222231</c:v>
                </c:pt>
                <c:pt idx="65" formatCode="General">
                  <c:v>-0.00213274</c:v>
                </c:pt>
                <c:pt idx="66" formatCode="General">
                  <c:v>-0.00204664</c:v>
                </c:pt>
                <c:pt idx="67" formatCode="General">
                  <c:v>-0.00196848</c:v>
                </c:pt>
                <c:pt idx="68" formatCode="General">
                  <c:v>-0.00190235</c:v>
                </c:pt>
                <c:pt idx="69" formatCode="General">
                  <c:v>-0.00185221</c:v>
                </c:pt>
                <c:pt idx="70" formatCode="General">
                  <c:v>-0.00181781</c:v>
                </c:pt>
                <c:pt idx="71" formatCode="General">
                  <c:v>-0.00179306</c:v>
                </c:pt>
                <c:pt idx="72" formatCode="General">
                  <c:v>-0.00177326</c:v>
                </c:pt>
                <c:pt idx="73" formatCode="General">
                  <c:v>-0.00175736</c:v>
                </c:pt>
                <c:pt idx="74" formatCode="General">
                  <c:v>-0.00174494</c:v>
                </c:pt>
                <c:pt idx="75" formatCode="General">
                  <c:v>-0.00173556</c:v>
                </c:pt>
                <c:pt idx="76" formatCode="General">
                  <c:v>-0.00172876</c:v>
                </c:pt>
                <c:pt idx="77" formatCode="General">
                  <c:v>-0.00172306</c:v>
                </c:pt>
                <c:pt idx="78" formatCode="General">
                  <c:v>-0.00171496</c:v>
                </c:pt>
                <c:pt idx="79" formatCode="General">
                  <c:v>-0.00169994</c:v>
                </c:pt>
                <c:pt idx="80" formatCode="General">
                  <c:v>-0.0016735</c:v>
                </c:pt>
                <c:pt idx="81" formatCode="General">
                  <c:v>-0.00163308</c:v>
                </c:pt>
                <c:pt idx="82" formatCode="General">
                  <c:v>-0.00157991</c:v>
                </c:pt>
                <c:pt idx="83" formatCode="General">
                  <c:v>-0.00151706</c:v>
                </c:pt>
                <c:pt idx="84" formatCode="General">
                  <c:v>-0.00144681</c:v>
                </c:pt>
                <c:pt idx="85" formatCode="General">
                  <c:v>-0.0013703</c:v>
                </c:pt>
                <c:pt idx="86" formatCode="General">
                  <c:v>-0.00128813</c:v>
                </c:pt>
                <c:pt idx="87" formatCode="General">
                  <c:v>-0.00120082</c:v>
                </c:pt>
                <c:pt idx="88" formatCode="General">
                  <c:v>-0.00110818</c:v>
                </c:pt>
                <c:pt idx="89" formatCode="General">
                  <c:v>-0.00100894</c:v>
                </c:pt>
                <c:pt idx="90" formatCode="General">
                  <c:v>-0.000901343</c:v>
                </c:pt>
                <c:pt idx="91" formatCode="General">
                  <c:v>-0.000784112</c:v>
                </c:pt>
                <c:pt idx="92" formatCode="General">
                  <c:v>-0.000656918</c:v>
                </c:pt>
                <c:pt idx="93" formatCode="General">
                  <c:v>-0.000520095</c:v>
                </c:pt>
                <c:pt idx="94" formatCode="General">
                  <c:v>-0.000374512</c:v>
                </c:pt>
                <c:pt idx="95" formatCode="General">
                  <c:v>-0.000222475</c:v>
                </c:pt>
                <c:pt idx="96">
                  <c:v>-6.79111E-5</c:v>
                </c:pt>
                <c:pt idx="97">
                  <c:v>8.45344E-5</c:v>
                </c:pt>
                <c:pt idx="98" formatCode="General">
                  <c:v>0.000229942</c:v>
                </c:pt>
                <c:pt idx="99" formatCode="General">
                  <c:v>0.000364359</c:v>
                </c:pt>
                <c:pt idx="100" formatCode="General">
                  <c:v>0.000486487</c:v>
                </c:pt>
                <c:pt idx="101" formatCode="General">
                  <c:v>0.000596854</c:v>
                </c:pt>
                <c:pt idx="102" formatCode="General">
                  <c:v>0.000697139</c:v>
                </c:pt>
                <c:pt idx="103" formatCode="General">
                  <c:v>0.000791742</c:v>
                </c:pt>
                <c:pt idx="104" formatCode="General">
                  <c:v>0.000887436</c:v>
                </c:pt>
                <c:pt idx="105" formatCode="General">
                  <c:v>0.000990868</c:v>
                </c:pt>
                <c:pt idx="106" formatCode="General">
                  <c:v>0.00110656</c:v>
                </c:pt>
                <c:pt idx="107" formatCode="General">
                  <c:v>0.00123598</c:v>
                </c:pt>
                <c:pt idx="108" formatCode="General">
                  <c:v>0.00137903</c:v>
                </c:pt>
                <c:pt idx="109" formatCode="General">
                  <c:v>0.00153558</c:v>
                </c:pt>
                <c:pt idx="110" formatCode="General">
                  <c:v>0.00170597</c:v>
                </c:pt>
                <c:pt idx="111" formatCode="General">
                  <c:v>0.00189155</c:v>
                </c:pt>
                <c:pt idx="112" formatCode="General">
                  <c:v>0.00209416</c:v>
                </c:pt>
                <c:pt idx="113" formatCode="General">
                  <c:v>0.0023152</c:v>
                </c:pt>
                <c:pt idx="114" formatCode="General">
                  <c:v>0.00255502</c:v>
                </c:pt>
                <c:pt idx="115" formatCode="General">
                  <c:v>0.00281305</c:v>
                </c:pt>
                <c:pt idx="116" formatCode="General">
                  <c:v>0.00308785</c:v>
                </c:pt>
                <c:pt idx="117" formatCode="General">
                  <c:v>0.00337466</c:v>
                </c:pt>
                <c:pt idx="118" formatCode="General">
                  <c:v>0.00366397</c:v>
                </c:pt>
                <c:pt idx="119" formatCode="General">
                  <c:v>0.00394492</c:v>
                </c:pt>
                <c:pt idx="120" formatCode="General">
                  <c:v>0.00420723</c:v>
                </c:pt>
                <c:pt idx="121" formatCode="General">
                  <c:v>0.00443986</c:v>
                </c:pt>
                <c:pt idx="122" formatCode="General">
                  <c:v>0.0046316</c:v>
                </c:pt>
                <c:pt idx="123" formatCode="General">
                  <c:v>0.00477255</c:v>
                </c:pt>
                <c:pt idx="124" formatCode="General">
                  <c:v>0.00485433</c:v>
                </c:pt>
                <c:pt idx="125" formatCode="General">
                  <c:v>0.00487261</c:v>
                </c:pt>
                <c:pt idx="126" formatCode="General">
                  <c:v>0.00482899</c:v>
                </c:pt>
                <c:pt idx="127" formatCode="General">
                  <c:v>0.00472783</c:v>
                </c:pt>
                <c:pt idx="128" formatCode="General">
                  <c:v>0.00457371</c:v>
                </c:pt>
                <c:pt idx="129" formatCode="General">
                  <c:v>0.00437135</c:v>
                </c:pt>
                <c:pt idx="130" formatCode="General">
                  <c:v>0.00412566</c:v>
                </c:pt>
                <c:pt idx="131" formatCode="General">
                  <c:v>0.003842</c:v>
                </c:pt>
                <c:pt idx="132" formatCode="General">
                  <c:v>0.00352762</c:v>
                </c:pt>
                <c:pt idx="133" formatCode="General">
                  <c:v>0.0031926</c:v>
                </c:pt>
                <c:pt idx="134" formatCode="General">
                  <c:v>0.00284622</c:v>
                </c:pt>
                <c:pt idx="135" formatCode="General">
                  <c:v>0.00249361</c:v>
                </c:pt>
                <c:pt idx="136" formatCode="General">
                  <c:v>0.00213748</c:v>
                </c:pt>
                <c:pt idx="137" formatCode="General">
                  <c:v>0.0017797</c:v>
                </c:pt>
                <c:pt idx="138" formatCode="General">
                  <c:v>0.0014216</c:v>
                </c:pt>
                <c:pt idx="139" formatCode="General">
                  <c:v>0.00106438</c:v>
                </c:pt>
                <c:pt idx="140" formatCode="General">
                  <c:v>0.000709265</c:v>
                </c:pt>
                <c:pt idx="141" formatCode="General">
                  <c:v>0.000357364</c:v>
                </c:pt>
                <c:pt idx="142">
                  <c:v>9.68549E-6</c:v>
                </c:pt>
                <c:pt idx="143" formatCode="General">
                  <c:v>-0.000332829</c:v>
                </c:pt>
                <c:pt idx="144" formatCode="General">
                  <c:v>-0.000669256</c:v>
                </c:pt>
                <c:pt idx="145" formatCode="General">
                  <c:v>-0.000998695</c:v>
                </c:pt>
                <c:pt idx="146" formatCode="General">
                  <c:v>-0.00132049</c:v>
                </c:pt>
                <c:pt idx="147" formatCode="General">
                  <c:v>-0.00163477</c:v>
                </c:pt>
                <c:pt idx="148" formatCode="General">
                  <c:v>-0.0019426</c:v>
                </c:pt>
                <c:pt idx="149" formatCode="General">
                  <c:v>-0.00224538</c:v>
                </c:pt>
                <c:pt idx="150" formatCode="General">
                  <c:v>-0.00254414</c:v>
                </c:pt>
                <c:pt idx="151" formatCode="General">
                  <c:v>-0.00283857</c:v>
                </c:pt>
                <c:pt idx="152" formatCode="General">
                  <c:v>-0.00312684</c:v>
                </c:pt>
                <c:pt idx="153" formatCode="General">
                  <c:v>-0.00340655</c:v>
                </c:pt>
                <c:pt idx="154" formatCode="General">
                  <c:v>-0.00367518</c:v>
                </c:pt>
                <c:pt idx="155" formatCode="General">
                  <c:v>-0.00392976</c:v>
                </c:pt>
                <c:pt idx="156" formatCode="General">
                  <c:v>-0.00416674</c:v>
                </c:pt>
                <c:pt idx="157" formatCode="General">
                  <c:v>-0.00438243</c:v>
                </c:pt>
                <c:pt idx="158" formatCode="General">
                  <c:v>-0.00457533</c:v>
                </c:pt>
                <c:pt idx="159" formatCode="General">
                  <c:v>-0.00474818</c:v>
                </c:pt>
                <c:pt idx="160" formatCode="General">
                  <c:v>-0.00490589</c:v>
                </c:pt>
                <c:pt idx="161" formatCode="General">
                  <c:v>-0.00505315</c:v>
                </c:pt>
                <c:pt idx="162" formatCode="General">
                  <c:v>-0.0051943</c:v>
                </c:pt>
                <c:pt idx="163" formatCode="General">
                  <c:v>-0.00533379</c:v>
                </c:pt>
                <c:pt idx="164" formatCode="General">
                  <c:v>-0.00547669</c:v>
                </c:pt>
                <c:pt idx="165" formatCode="General">
                  <c:v>-0.00562844</c:v>
                </c:pt>
                <c:pt idx="166" formatCode="General">
                  <c:v>-0.00579165</c:v>
                </c:pt>
                <c:pt idx="167" formatCode="General">
                  <c:v>-0.00596315</c:v>
                </c:pt>
                <c:pt idx="168" formatCode="General">
                  <c:v>-0.00613636</c:v>
                </c:pt>
                <c:pt idx="169" formatCode="General">
                  <c:v>-0.00630181</c:v>
                </c:pt>
                <c:pt idx="170" formatCode="General">
                  <c:v>-0.00644672</c:v>
                </c:pt>
                <c:pt idx="171" formatCode="General">
                  <c:v>-0.00655929</c:v>
                </c:pt>
                <c:pt idx="172" formatCode="General">
                  <c:v>-0.0066329</c:v>
                </c:pt>
                <c:pt idx="173" formatCode="General">
                  <c:v>-0.0066671</c:v>
                </c:pt>
                <c:pt idx="174" formatCode="General">
                  <c:v>-0.00666421</c:v>
                </c:pt>
                <c:pt idx="175" formatCode="General">
                  <c:v>-0.00662654</c:v>
                </c:pt>
                <c:pt idx="176" formatCode="General">
                  <c:v>-0.00655552</c:v>
                </c:pt>
                <c:pt idx="177" formatCode="General">
                  <c:v>-0.00645122</c:v>
                </c:pt>
                <c:pt idx="178" formatCode="General">
                  <c:v>-0.00631317</c:v>
                </c:pt>
                <c:pt idx="179" formatCode="General">
                  <c:v>-0.00614142</c:v>
                </c:pt>
                <c:pt idx="180" formatCode="General">
                  <c:v>-0.00593709</c:v>
                </c:pt>
                <c:pt idx="181" formatCode="General">
                  <c:v>-0.00570201</c:v>
                </c:pt>
                <c:pt idx="182" formatCode="General">
                  <c:v>-0.00543862</c:v>
                </c:pt>
                <c:pt idx="183" formatCode="General">
                  <c:v>-0.00515076</c:v>
                </c:pt>
                <c:pt idx="184" formatCode="General">
                  <c:v>-0.00484386</c:v>
                </c:pt>
                <c:pt idx="185" formatCode="General">
                  <c:v>-0.00452288</c:v>
                </c:pt>
                <c:pt idx="186" formatCode="General">
                  <c:v>-0.00418982</c:v>
                </c:pt>
                <c:pt idx="187" formatCode="General">
                  <c:v>-0.00384408</c:v>
                </c:pt>
                <c:pt idx="188" formatCode="General">
                  <c:v>-0.00348405</c:v>
                </c:pt>
                <c:pt idx="189" formatCode="General">
                  <c:v>-0.00310606</c:v>
                </c:pt>
                <c:pt idx="190" formatCode="General">
                  <c:v>-0.00270414</c:v>
                </c:pt>
                <c:pt idx="191" formatCode="General">
                  <c:v>-0.00227359</c:v>
                </c:pt>
                <c:pt idx="192" formatCode="General">
                  <c:v>-0.00181274</c:v>
                </c:pt>
                <c:pt idx="193" formatCode="General">
                  <c:v>-0.00132109</c:v>
                </c:pt>
                <c:pt idx="194" formatCode="General">
                  <c:v>-0.000799328</c:v>
                </c:pt>
                <c:pt idx="195" formatCode="General">
                  <c:v>-0.000250288</c:v>
                </c:pt>
                <c:pt idx="196" formatCode="General">
                  <c:v>0.000322054</c:v>
                </c:pt>
                <c:pt idx="197" formatCode="General">
                  <c:v>0.000913644</c:v>
                </c:pt>
                <c:pt idx="198" formatCode="General">
                  <c:v>0.00152035</c:v>
                </c:pt>
                <c:pt idx="199" formatCode="General">
                  <c:v>0.00213799</c:v>
                </c:pt>
                <c:pt idx="200" formatCode="General">
                  <c:v>0.0027623</c:v>
                </c:pt>
                <c:pt idx="201" formatCode="General">
                  <c:v>0.00338903</c:v>
                </c:pt>
                <c:pt idx="202" formatCode="General">
                  <c:v>0.00401351</c:v>
                </c:pt>
                <c:pt idx="203" formatCode="General">
                  <c:v>0.00462973</c:v>
                </c:pt>
                <c:pt idx="204" formatCode="General">
                  <c:v>0.00523012</c:v>
                </c:pt>
                <c:pt idx="205" formatCode="General">
                  <c:v>0.00580624</c:v>
                </c:pt>
                <c:pt idx="206" formatCode="General">
                  <c:v>0.00634867</c:v>
                </c:pt>
                <c:pt idx="207" formatCode="General">
                  <c:v>0.00684879</c:v>
                </c:pt>
                <c:pt idx="208" formatCode="General">
                  <c:v>0.0073014</c:v>
                </c:pt>
                <c:pt idx="209" formatCode="General">
                  <c:v>0.00770383</c:v>
                </c:pt>
                <c:pt idx="210" formatCode="General">
                  <c:v>0.00805397</c:v>
                </c:pt>
                <c:pt idx="211" formatCode="General">
                  <c:v>0.00834986</c:v>
                </c:pt>
                <c:pt idx="212" formatCode="General">
                  <c:v>0.00858998</c:v>
                </c:pt>
                <c:pt idx="213" formatCode="General">
                  <c:v>0.00877433</c:v>
                </c:pt>
                <c:pt idx="214" formatCode="General">
                  <c:v>0.00890511</c:v>
                </c:pt>
                <c:pt idx="215" formatCode="General">
                  <c:v>0.00898557</c:v>
                </c:pt>
                <c:pt idx="216" formatCode="General">
                  <c:v>0.0090197</c:v>
                </c:pt>
                <c:pt idx="217" formatCode="General">
                  <c:v>0.00901285</c:v>
                </c:pt>
                <c:pt idx="218" formatCode="General">
                  <c:v>0.00897057</c:v>
                </c:pt>
                <c:pt idx="219" formatCode="General">
                  <c:v>0.00889612</c:v>
                </c:pt>
                <c:pt idx="220" formatCode="General">
                  <c:v>0.00878996</c:v>
                </c:pt>
                <c:pt idx="221" formatCode="General">
                  <c:v>0.00865153</c:v>
                </c:pt>
                <c:pt idx="222" formatCode="General">
                  <c:v>0.00848041</c:v>
                </c:pt>
                <c:pt idx="223" formatCode="General">
                  <c:v>0.00827686</c:v>
                </c:pt>
                <c:pt idx="224" formatCode="General">
                  <c:v>0.00804255</c:v>
                </c:pt>
                <c:pt idx="225" formatCode="General">
                  <c:v>0.00778012</c:v>
                </c:pt>
                <c:pt idx="226" formatCode="General">
                  <c:v>0.00749161</c:v>
                </c:pt>
                <c:pt idx="227" formatCode="General">
                  <c:v>0.0071775</c:v>
                </c:pt>
                <c:pt idx="228" formatCode="General">
                  <c:v>0.00683753</c:v>
                </c:pt>
                <c:pt idx="229" formatCode="General">
                  <c:v>0.0064715</c:v>
                </c:pt>
                <c:pt idx="230" formatCode="General">
                  <c:v>0.00607933</c:v>
                </c:pt>
                <c:pt idx="231" formatCode="General">
                  <c:v>0.00566045</c:v>
                </c:pt>
                <c:pt idx="232" formatCode="General">
                  <c:v>0.00521314</c:v>
                </c:pt>
                <c:pt idx="233" formatCode="General">
                  <c:v>0.00473493</c:v>
                </c:pt>
                <c:pt idx="234" formatCode="General">
                  <c:v>0.00422352</c:v>
                </c:pt>
                <c:pt idx="235" formatCode="General">
                  <c:v>0.00367742</c:v>
                </c:pt>
                <c:pt idx="236" formatCode="General">
                  <c:v>0.00309607</c:v>
                </c:pt>
                <c:pt idx="237" formatCode="General">
                  <c:v>0.00247932</c:v>
                </c:pt>
                <c:pt idx="238" formatCode="General">
                  <c:v>0.00182714</c:v>
                </c:pt>
                <c:pt idx="239" formatCode="General">
                  <c:v>0.00114159</c:v>
                </c:pt>
                <c:pt idx="240" formatCode="General">
                  <c:v>0.000429276</c:v>
                </c:pt>
                <c:pt idx="241" formatCode="General">
                  <c:v>-0.000300151</c:v>
                </c:pt>
                <c:pt idx="242" formatCode="General">
                  <c:v>-0.00103649</c:v>
                </c:pt>
                <c:pt idx="243" formatCode="General">
                  <c:v>-0.00177068</c:v>
                </c:pt>
                <c:pt idx="244" formatCode="General">
                  <c:v>-0.00249624</c:v>
                </c:pt>
                <c:pt idx="245" formatCode="General">
                  <c:v>-0.00320844</c:v>
                </c:pt>
                <c:pt idx="246" formatCode="General">
                  <c:v>-0.00390289</c:v>
                </c:pt>
                <c:pt idx="247" formatCode="General">
                  <c:v>-0.00457525</c:v>
                </c:pt>
                <c:pt idx="248" formatCode="General">
                  <c:v>-0.0052214</c:v>
                </c:pt>
                <c:pt idx="249" formatCode="General">
                  <c:v>-0.00583755</c:v>
                </c:pt>
                <c:pt idx="250" formatCode="General">
                  <c:v>-0.00642021</c:v>
                </c:pt>
                <c:pt idx="251" formatCode="General">
                  <c:v>-0.00696604</c:v>
                </c:pt>
                <c:pt idx="252" formatCode="General">
                  <c:v>-0.00747181</c:v>
                </c:pt>
                <c:pt idx="253" formatCode="General">
                  <c:v>-0.00793438</c:v>
                </c:pt>
                <c:pt idx="254" formatCode="General">
                  <c:v>-0.00835059</c:v>
                </c:pt>
                <c:pt idx="255" formatCode="General">
                  <c:v>-0.00871733</c:v>
                </c:pt>
                <c:pt idx="256" formatCode="General">
                  <c:v>-0.00903158</c:v>
                </c:pt>
                <c:pt idx="257" formatCode="General">
                  <c:v>-0.00929156</c:v>
                </c:pt>
                <c:pt idx="258" formatCode="General">
                  <c:v>-0.0094983</c:v>
                </c:pt>
                <c:pt idx="259" formatCode="General">
                  <c:v>-0.00965541</c:v>
                </c:pt>
                <c:pt idx="260" formatCode="General">
                  <c:v>-0.00976787</c:v>
                </c:pt>
                <c:pt idx="261" formatCode="General">
                  <c:v>-0.00984426</c:v>
                </c:pt>
                <c:pt idx="262" formatCode="General">
                  <c:v>-0.00989734</c:v>
                </c:pt>
                <c:pt idx="263" formatCode="General">
                  <c:v>-0.00993865</c:v>
                </c:pt>
                <c:pt idx="264" formatCode="General">
                  <c:v>-0.00997561</c:v>
                </c:pt>
                <c:pt idx="265" formatCode="General">
                  <c:v>-0.0100141</c:v>
                </c:pt>
                <c:pt idx="266" formatCode="General">
                  <c:v>-0.0100601</c:v>
                </c:pt>
                <c:pt idx="267" formatCode="General">
                  <c:v>-0.0101193</c:v>
                </c:pt>
                <c:pt idx="268" formatCode="General">
                  <c:v>-0.0101939</c:v>
                </c:pt>
                <c:pt idx="269" formatCode="General">
                  <c:v>-0.0102779</c:v>
                </c:pt>
                <c:pt idx="270" formatCode="General">
                  <c:v>-0.0103597</c:v>
                </c:pt>
                <c:pt idx="271" formatCode="General">
                  <c:v>-0.0104261</c:v>
                </c:pt>
                <c:pt idx="272" formatCode="General">
                  <c:v>-0.0104617</c:v>
                </c:pt>
                <c:pt idx="273" formatCode="General">
                  <c:v>-0.0104529</c:v>
                </c:pt>
                <c:pt idx="274" formatCode="General">
                  <c:v>-0.0103933</c:v>
                </c:pt>
                <c:pt idx="275" formatCode="General">
                  <c:v>-0.010283</c:v>
                </c:pt>
                <c:pt idx="276" formatCode="General">
                  <c:v>-0.0101243</c:v>
                </c:pt>
                <c:pt idx="277" formatCode="General">
                  <c:v>-0.00991954</c:v>
                </c:pt>
                <c:pt idx="278" formatCode="General">
                  <c:v>-0.00966851</c:v>
                </c:pt>
                <c:pt idx="279" formatCode="General">
                  <c:v>-0.00936576</c:v>
                </c:pt>
                <c:pt idx="280" formatCode="General">
                  <c:v>-0.00900383</c:v>
                </c:pt>
                <c:pt idx="281" formatCode="General">
                  <c:v>-0.00857854</c:v>
                </c:pt>
                <c:pt idx="282" formatCode="General">
                  <c:v>-0.00809059</c:v>
                </c:pt>
                <c:pt idx="283" formatCode="General">
                  <c:v>-0.00754295</c:v>
                </c:pt>
                <c:pt idx="284" formatCode="General">
                  <c:v>-0.00693881</c:v>
                </c:pt>
                <c:pt idx="285" formatCode="General">
                  <c:v>-0.00628154</c:v>
                </c:pt>
                <c:pt idx="286" formatCode="General">
                  <c:v>-0.0055747</c:v>
                </c:pt>
                <c:pt idx="287" formatCode="General">
                  <c:v>-0.0048247</c:v>
                </c:pt>
                <c:pt idx="288" formatCode="General">
                  <c:v>-0.00404409</c:v>
                </c:pt>
                <c:pt idx="289" formatCode="General">
                  <c:v>-0.00324938</c:v>
                </c:pt>
                <c:pt idx="290" formatCode="General">
                  <c:v>-0.00245717</c:v>
                </c:pt>
                <c:pt idx="291" formatCode="General">
                  <c:v>-0.00167951</c:v>
                </c:pt>
                <c:pt idx="292" formatCode="General">
                  <c:v>-0.000919132</c:v>
                </c:pt>
                <c:pt idx="293" formatCode="General">
                  <c:v>-0.000172621</c:v>
                </c:pt>
                <c:pt idx="294" formatCode="General">
                  <c:v>0.0005645</c:v>
                </c:pt>
                <c:pt idx="295" formatCode="General">
                  <c:v>0.00129637</c:v>
                </c:pt>
                <c:pt idx="296" formatCode="General">
                  <c:v>0.00202632</c:v>
                </c:pt>
                <c:pt idx="297" formatCode="General">
                  <c:v>0.00275713</c:v>
                </c:pt>
                <c:pt idx="298" formatCode="General">
                  <c:v>0.0034915</c:v>
                </c:pt>
                <c:pt idx="299" formatCode="General">
                  <c:v>0.00423177</c:v>
                </c:pt>
                <c:pt idx="300" formatCode="General">
                  <c:v>0.00497822</c:v>
                </c:pt>
                <c:pt idx="301" formatCode="General">
                  <c:v>0.00572808</c:v>
                </c:pt>
                <c:pt idx="302" formatCode="General">
                  <c:v>0.00647721</c:v>
                </c:pt>
                <c:pt idx="303" formatCode="General">
                  <c:v>0.00722147</c:v>
                </c:pt>
                <c:pt idx="304" formatCode="General">
                  <c:v>0.00795675</c:v>
                </c:pt>
                <c:pt idx="305" formatCode="General">
                  <c:v>0.00867895</c:v>
                </c:pt>
                <c:pt idx="306" formatCode="General">
                  <c:v>0.00938403</c:v>
                </c:pt>
                <c:pt idx="307" formatCode="General">
                  <c:v>0.010068</c:v>
                </c:pt>
                <c:pt idx="308" formatCode="General">
                  <c:v>0.0107265</c:v>
                </c:pt>
                <c:pt idx="309" formatCode="General">
                  <c:v>0.0113551</c:v>
                </c:pt>
                <c:pt idx="310" formatCode="General">
                  <c:v>0.0119492</c:v>
                </c:pt>
                <c:pt idx="311" formatCode="General">
                  <c:v>0.0125039</c:v>
                </c:pt>
                <c:pt idx="312" formatCode="General">
                  <c:v>0.0130134</c:v>
                </c:pt>
                <c:pt idx="313" formatCode="General">
                  <c:v>0.0134715</c:v>
                </c:pt>
                <c:pt idx="314" formatCode="General">
                  <c:v>0.0138723</c:v>
                </c:pt>
                <c:pt idx="315" formatCode="General">
                  <c:v>0.0142104</c:v>
                </c:pt>
                <c:pt idx="316" formatCode="General">
                  <c:v>0.0144811</c:v>
                </c:pt>
                <c:pt idx="317" formatCode="General">
                  <c:v>0.0146801</c:v>
                </c:pt>
                <c:pt idx="318" formatCode="General">
                  <c:v>0.0148033</c:v>
                </c:pt>
                <c:pt idx="319" formatCode="General">
                  <c:v>0.0148474</c:v>
                </c:pt>
                <c:pt idx="320" formatCode="General">
                  <c:v>0.0148102</c:v>
                </c:pt>
                <c:pt idx="321" formatCode="General">
                  <c:v>0.0146902</c:v>
                </c:pt>
                <c:pt idx="322" formatCode="General">
                  <c:v>0.0144865</c:v>
                </c:pt>
                <c:pt idx="323" formatCode="General">
                  <c:v>0.0141987</c:v>
                </c:pt>
                <c:pt idx="324" formatCode="General">
                  <c:v>0.0138273</c:v>
                </c:pt>
                <c:pt idx="325" formatCode="General">
                  <c:v>0.0133735</c:v>
                </c:pt>
                <c:pt idx="326" formatCode="General">
                  <c:v>0.0128396</c:v>
                </c:pt>
                <c:pt idx="327" formatCode="General">
                  <c:v>0.0122309</c:v>
                </c:pt>
                <c:pt idx="328" formatCode="General">
                  <c:v>0.0115563</c:v>
                </c:pt>
                <c:pt idx="329" formatCode="General">
                  <c:v>0.0108257</c:v>
                </c:pt>
                <c:pt idx="330" formatCode="General">
                  <c:v>0.010049</c:v>
                </c:pt>
                <c:pt idx="331" formatCode="General">
                  <c:v>0.00923494</c:v>
                </c:pt>
                <c:pt idx="332" formatCode="General">
                  <c:v>0.00839199</c:v>
                </c:pt>
                <c:pt idx="333" formatCode="General">
                  <c:v>0.0075286</c:v>
                </c:pt>
                <c:pt idx="334" formatCode="General">
                  <c:v>0.00665133</c:v>
                </c:pt>
                <c:pt idx="335" formatCode="General">
                  <c:v>0.00576275</c:v>
                </c:pt>
                <c:pt idx="336" formatCode="General">
                  <c:v>0.00486346</c:v>
                </c:pt>
                <c:pt idx="337" formatCode="General">
                  <c:v>0.0039541</c:v>
                </c:pt>
                <c:pt idx="338" formatCode="General">
                  <c:v>0.00303536</c:v>
                </c:pt>
                <c:pt idx="339" formatCode="General">
                  <c:v>0.00210886</c:v>
                </c:pt>
                <c:pt idx="340" formatCode="General">
                  <c:v>0.00117827</c:v>
                </c:pt>
                <c:pt idx="341" formatCode="General">
                  <c:v>0.00024868</c:v>
                </c:pt>
                <c:pt idx="342" formatCode="General">
                  <c:v>-0.000674617</c:v>
                </c:pt>
                <c:pt idx="343" formatCode="General">
                  <c:v>-0.0015871</c:v>
                </c:pt>
                <c:pt idx="344" formatCode="General">
                  <c:v>-0.002486</c:v>
                </c:pt>
                <c:pt idx="345" formatCode="General">
                  <c:v>-0.00336971</c:v>
                </c:pt>
                <c:pt idx="346" formatCode="General">
                  <c:v>-0.00423641</c:v>
                </c:pt>
                <c:pt idx="347" formatCode="General">
                  <c:v>-0.00508261</c:v>
                </c:pt>
                <c:pt idx="348" formatCode="General">
                  <c:v>-0.005903</c:v>
                </c:pt>
                <c:pt idx="349" formatCode="General">
                  <c:v>-0.00669162</c:v>
                </c:pt>
                <c:pt idx="350" formatCode="General">
                  <c:v>-0.00744368</c:v>
                </c:pt>
                <c:pt idx="351" formatCode="General">
                  <c:v>-0.00815829</c:v>
                </c:pt>
                <c:pt idx="352" formatCode="General">
                  <c:v>-0.00883899</c:v>
                </c:pt>
                <c:pt idx="353" formatCode="General">
                  <c:v>-0.00949046</c:v>
                </c:pt>
                <c:pt idx="354" formatCode="General">
                  <c:v>-0.0101151</c:v>
                </c:pt>
                <c:pt idx="355" formatCode="General">
                  <c:v>-0.0107106</c:v>
                </c:pt>
                <c:pt idx="356" formatCode="General">
                  <c:v>-0.0112696</c:v>
                </c:pt>
                <c:pt idx="357" formatCode="General">
                  <c:v>-0.0117843</c:v>
                </c:pt>
                <c:pt idx="358" formatCode="General">
                  <c:v>-0.0122488</c:v>
                </c:pt>
                <c:pt idx="359" formatCode="General">
                  <c:v>-0.0126584</c:v>
                </c:pt>
                <c:pt idx="360" formatCode="General">
                  <c:v>-0.0130087</c:v>
                </c:pt>
                <c:pt idx="361" formatCode="General">
                  <c:v>-0.0132955</c:v>
                </c:pt>
                <c:pt idx="362" formatCode="General">
                  <c:v>-0.0135151</c:v>
                </c:pt>
                <c:pt idx="363" formatCode="General">
                  <c:v>-0.0136657</c:v>
                </c:pt>
                <c:pt idx="364" formatCode="General">
                  <c:v>-0.0137459</c:v>
                </c:pt>
                <c:pt idx="365" formatCode="General">
                  <c:v>-0.0137549</c:v>
                </c:pt>
                <c:pt idx="366" formatCode="General">
                  <c:v>-0.0136939</c:v>
                </c:pt>
                <c:pt idx="367" formatCode="General">
                  <c:v>-0.0135694</c:v>
                </c:pt>
                <c:pt idx="368" formatCode="General">
                  <c:v>-0.0133907</c:v>
                </c:pt>
                <c:pt idx="369" formatCode="General">
                  <c:v>-0.0131705</c:v>
                </c:pt>
                <c:pt idx="370" formatCode="General">
                  <c:v>-0.012921</c:v>
                </c:pt>
                <c:pt idx="371" formatCode="General">
                  <c:v>-0.01265</c:v>
                </c:pt>
                <c:pt idx="372" formatCode="General">
                  <c:v>-0.0123625</c:v>
                </c:pt>
                <c:pt idx="373" formatCode="General">
                  <c:v>-0.0120621</c:v>
                </c:pt>
                <c:pt idx="374" formatCode="General">
                  <c:v>-0.0117482</c:v>
                </c:pt>
                <c:pt idx="375" formatCode="General">
                  <c:v>-0.0114187</c:v>
                </c:pt>
                <c:pt idx="376" formatCode="General">
                  <c:v>-0.0110716</c:v>
                </c:pt>
                <c:pt idx="377" formatCode="General">
                  <c:v>-0.0107048</c:v>
                </c:pt>
                <c:pt idx="378" formatCode="General">
                  <c:v>-0.0103154</c:v>
                </c:pt>
                <c:pt idx="379" formatCode="General">
                  <c:v>-0.00989861</c:v>
                </c:pt>
                <c:pt idx="380" formatCode="General">
                  <c:v>-0.00944793</c:v>
                </c:pt>
                <c:pt idx="381" formatCode="General">
                  <c:v>-0.00895531</c:v>
                </c:pt>
                <c:pt idx="382" formatCode="General">
                  <c:v>-0.00841228</c:v>
                </c:pt>
                <c:pt idx="383" formatCode="General">
                  <c:v>-0.0078139</c:v>
                </c:pt>
                <c:pt idx="384" formatCode="General">
                  <c:v>-0.00716098</c:v>
                </c:pt>
                <c:pt idx="385" formatCode="General">
                  <c:v>-0.006457</c:v>
                </c:pt>
                <c:pt idx="386" formatCode="General">
                  <c:v>-0.00570446</c:v>
                </c:pt>
                <c:pt idx="387" formatCode="General">
                  <c:v>-0.00490343</c:v>
                </c:pt>
                <c:pt idx="388" formatCode="General">
                  <c:v>-0.00405242</c:v>
                </c:pt>
                <c:pt idx="389" formatCode="General">
                  <c:v>-0.00315033</c:v>
                </c:pt>
                <c:pt idx="390" formatCode="General">
                  <c:v>-0.0021973</c:v>
                </c:pt>
                <c:pt idx="391" formatCode="General">
                  <c:v>-0.00119413</c:v>
                </c:pt>
                <c:pt idx="392" formatCode="General">
                  <c:v>-0.000141813</c:v>
                </c:pt>
                <c:pt idx="393" formatCode="General">
                  <c:v>0.000956901</c:v>
                </c:pt>
                <c:pt idx="394" formatCode="General">
                  <c:v>0.00209347</c:v>
                </c:pt>
                <c:pt idx="395" formatCode="General">
                  <c:v>0.00325282</c:v>
                </c:pt>
                <c:pt idx="396" formatCode="General">
                  <c:v>0.00441736</c:v>
                </c:pt>
                <c:pt idx="397" formatCode="General">
                  <c:v>0.00557054</c:v>
                </c:pt>
                <c:pt idx="398" formatCode="General">
                  <c:v>0.00669795</c:v>
                </c:pt>
                <c:pt idx="399" formatCode="General">
                  <c:v>0.00778628</c:v>
                </c:pt>
                <c:pt idx="400" formatCode="General">
                  <c:v>0.00882237</c:v>
                </c:pt>
                <c:pt idx="401" formatCode="General">
                  <c:v>0.00979476</c:v>
                </c:pt>
                <c:pt idx="402" formatCode="General">
                  <c:v>0.0106975</c:v>
                </c:pt>
                <c:pt idx="403" formatCode="General">
                  <c:v>0.0115312</c:v>
                </c:pt>
                <c:pt idx="404" formatCode="General">
                  <c:v>0.0122985</c:v>
                </c:pt>
                <c:pt idx="405" formatCode="General">
                  <c:v>0.0130026</c:v>
                </c:pt>
                <c:pt idx="406" formatCode="General">
                  <c:v>0.0136459</c:v>
                </c:pt>
                <c:pt idx="407" formatCode="General">
                  <c:v>0.0142272</c:v>
                </c:pt>
                <c:pt idx="408" formatCode="General">
                  <c:v>0.0147398</c:v>
                </c:pt>
                <c:pt idx="409" formatCode="General">
                  <c:v>0.0151745</c:v>
                </c:pt>
                <c:pt idx="410" formatCode="General">
                  <c:v>0.0155225</c:v>
                </c:pt>
                <c:pt idx="411" formatCode="General">
                  <c:v>0.0157755</c:v>
                </c:pt>
                <c:pt idx="412" formatCode="General">
                  <c:v>0.0159253</c:v>
                </c:pt>
                <c:pt idx="413" formatCode="General">
                  <c:v>0.0159698</c:v>
                </c:pt>
                <c:pt idx="414" formatCode="General">
                  <c:v>0.0159169</c:v>
                </c:pt>
                <c:pt idx="415" formatCode="General">
                  <c:v>0.0157812</c:v>
                </c:pt>
                <c:pt idx="416" formatCode="General">
                  <c:v>0.0155802</c:v>
                </c:pt>
                <c:pt idx="417" formatCode="General">
                  <c:v>0.0153321</c:v>
                </c:pt>
                <c:pt idx="418" formatCode="General">
                  <c:v>0.0150505</c:v>
                </c:pt>
                <c:pt idx="419" formatCode="General">
                  <c:v>0.0147428</c:v>
                </c:pt>
                <c:pt idx="420" formatCode="General">
                  <c:v>0.0144115</c:v>
                </c:pt>
                <c:pt idx="421" formatCode="General">
                  <c:v>0.0140542</c:v>
                </c:pt>
                <c:pt idx="422" formatCode="General">
                  <c:v>0.0136656</c:v>
                </c:pt>
                <c:pt idx="423" formatCode="General">
                  <c:v>0.0132408</c:v>
                </c:pt>
                <c:pt idx="424" formatCode="General">
                  <c:v>0.0127749</c:v>
                </c:pt>
                <c:pt idx="425" formatCode="General">
                  <c:v>0.012263</c:v>
                </c:pt>
                <c:pt idx="426" formatCode="General">
                  <c:v>0.0117001</c:v>
                </c:pt>
                <c:pt idx="427" formatCode="General">
                  <c:v>0.0110841</c:v>
                </c:pt>
                <c:pt idx="428" formatCode="General">
                  <c:v>0.0104191</c:v>
                </c:pt>
                <c:pt idx="429" formatCode="General">
                  <c:v>0.00971488</c:v>
                </c:pt>
                <c:pt idx="430" formatCode="General">
                  <c:v>0.00898128</c:v>
                </c:pt>
                <c:pt idx="431" formatCode="General">
                  <c:v>0.00822192</c:v>
                </c:pt>
                <c:pt idx="432" formatCode="General">
                  <c:v>0.00743248</c:v>
                </c:pt>
                <c:pt idx="433" formatCode="General">
                  <c:v>0.00660788</c:v>
                </c:pt>
                <c:pt idx="434" formatCode="General">
                  <c:v>0.0057466</c:v>
                </c:pt>
                <c:pt idx="435" formatCode="General">
                  <c:v>0.0048487</c:v>
                </c:pt>
                <c:pt idx="436" formatCode="General">
                  <c:v>0.00391473</c:v>
                </c:pt>
                <c:pt idx="437" formatCode="General">
                  <c:v>0.00294569</c:v>
                </c:pt>
                <c:pt idx="438" formatCode="General">
                  <c:v>0.0019428</c:v>
                </c:pt>
                <c:pt idx="439" formatCode="General">
                  <c:v>0.000908553</c:v>
                </c:pt>
                <c:pt idx="440" formatCode="General">
                  <c:v>-0.000151276</c:v>
                </c:pt>
                <c:pt idx="441" formatCode="General">
                  <c:v>-0.00122809</c:v>
                </c:pt>
                <c:pt idx="442" formatCode="General">
                  <c:v>-0.00231237</c:v>
                </c:pt>
                <c:pt idx="443" formatCode="General">
                  <c:v>-0.0033942</c:v>
                </c:pt>
                <c:pt idx="444" formatCode="General">
                  <c:v>-0.00446312</c:v>
                </c:pt>
                <c:pt idx="445" formatCode="General">
                  <c:v>-0.00550992</c:v>
                </c:pt>
                <c:pt idx="446" formatCode="General">
                  <c:v>-0.00652888</c:v>
                </c:pt>
                <c:pt idx="447" formatCode="General">
                  <c:v>-0.00751659</c:v>
                </c:pt>
                <c:pt idx="448" formatCode="General">
                  <c:v>-0.00847012</c:v>
                </c:pt>
                <c:pt idx="449" formatCode="General">
                  <c:v>-0.00938668</c:v>
                </c:pt>
                <c:pt idx="450" formatCode="General">
                  <c:v>-0.0102636</c:v>
                </c:pt>
                <c:pt idx="451" formatCode="General">
                  <c:v>-0.0110977</c:v>
                </c:pt>
                <c:pt idx="452" formatCode="General">
                  <c:v>-0.0118841</c:v>
                </c:pt>
                <c:pt idx="453" formatCode="General">
                  <c:v>-0.0126168</c:v>
                </c:pt>
                <c:pt idx="454" formatCode="General">
                  <c:v>-0.0132892</c:v>
                </c:pt>
                <c:pt idx="455" formatCode="General">
                  <c:v>-0.0138956</c:v>
                </c:pt>
                <c:pt idx="456" formatCode="General">
                  <c:v>-0.0144311</c:v>
                </c:pt>
                <c:pt idx="457" formatCode="General">
                  <c:v>-0.0148917</c:v>
                </c:pt>
                <c:pt idx="458" formatCode="General">
                  <c:v>-0.0152772</c:v>
                </c:pt>
                <c:pt idx="459" formatCode="General">
                  <c:v>-0.0155918</c:v>
                </c:pt>
                <c:pt idx="460" formatCode="General">
                  <c:v>-0.0158424</c:v>
                </c:pt>
                <c:pt idx="461" formatCode="General">
                  <c:v>-0.0160352</c:v>
                </c:pt>
                <c:pt idx="462" formatCode="General">
                  <c:v>-0.0161748</c:v>
                </c:pt>
                <c:pt idx="463" formatCode="General">
                  <c:v>-0.0162651</c:v>
                </c:pt>
                <c:pt idx="464" formatCode="General">
                  <c:v>-0.0163098</c:v>
                </c:pt>
                <c:pt idx="465" formatCode="General">
                  <c:v>-0.0163128</c:v>
                </c:pt>
                <c:pt idx="466" formatCode="General">
                  <c:v>-0.0162762</c:v>
                </c:pt>
                <c:pt idx="467" formatCode="General">
                  <c:v>-0.016197</c:v>
                </c:pt>
                <c:pt idx="468" formatCode="General">
                  <c:v>-0.0160677</c:v>
                </c:pt>
                <c:pt idx="469" formatCode="General">
                  <c:v>-0.0158833</c:v>
                </c:pt>
                <c:pt idx="470" formatCode="General">
                  <c:v>-0.0156466</c:v>
                </c:pt>
                <c:pt idx="471" formatCode="General">
                  <c:v>-0.015366</c:v>
                </c:pt>
                <c:pt idx="472" formatCode="General">
                  <c:v>-0.0150495</c:v>
                </c:pt>
                <c:pt idx="473" formatCode="General">
                  <c:v>-0.014702</c:v>
                </c:pt>
                <c:pt idx="474" formatCode="General">
                  <c:v>-0.014326</c:v>
                </c:pt>
                <c:pt idx="475" formatCode="General">
                  <c:v>-0.0139237</c:v>
                </c:pt>
                <c:pt idx="476" formatCode="General">
                  <c:v>-0.0134949</c:v>
                </c:pt>
                <c:pt idx="477" formatCode="General">
                  <c:v>-0.0130374</c:v>
                </c:pt>
                <c:pt idx="478" formatCode="General">
                  <c:v>-0.0125484</c:v>
                </c:pt>
                <c:pt idx="479" formatCode="General">
                  <c:v>-0.0120243</c:v>
                </c:pt>
                <c:pt idx="480" formatCode="General">
                  <c:v>-0.0114601</c:v>
                </c:pt>
                <c:pt idx="481" formatCode="General">
                  <c:v>-0.0108491</c:v>
                </c:pt>
                <c:pt idx="482" formatCode="General">
                  <c:v>-0.0101855</c:v>
                </c:pt>
                <c:pt idx="483" formatCode="General">
                  <c:v>-0.009468</c:v>
                </c:pt>
                <c:pt idx="484" formatCode="General">
                  <c:v>-0.00869972</c:v>
                </c:pt>
                <c:pt idx="485" formatCode="General">
                  <c:v>-0.00788487</c:v>
                </c:pt>
                <c:pt idx="486" formatCode="General">
                  <c:v>-0.00702786</c:v>
                </c:pt>
                <c:pt idx="487" formatCode="General">
                  <c:v>-0.00613279</c:v>
                </c:pt>
                <c:pt idx="488" formatCode="General">
                  <c:v>-0.0052023</c:v>
                </c:pt>
                <c:pt idx="489" formatCode="General">
                  <c:v>-0.00423734</c:v>
                </c:pt>
                <c:pt idx="490" formatCode="General">
                  <c:v>-0.00323828</c:v>
                </c:pt>
                <c:pt idx="491" formatCode="General">
                  <c:v>-0.00220592</c:v>
                </c:pt>
                <c:pt idx="492" formatCode="General">
                  <c:v>-0.00114173</c:v>
                </c:pt>
                <c:pt idx="493">
                  <c:v>-4.76138E-5</c:v>
                </c:pt>
                <c:pt idx="494" formatCode="General">
                  <c:v>0.00107445</c:v>
                </c:pt>
                <c:pt idx="495" formatCode="General">
                  <c:v>0.00222153</c:v>
                </c:pt>
                <c:pt idx="496" formatCode="General">
                  <c:v>0.00338889</c:v>
                </c:pt>
                <c:pt idx="497" formatCode="General">
                  <c:v>0.00457089</c:v>
                </c:pt>
                <c:pt idx="498" formatCode="General">
                  <c:v>0.00576157</c:v>
                </c:pt>
                <c:pt idx="499" formatCode="General">
                  <c:v>0.0069543</c:v>
                </c:pt>
                <c:pt idx="500" formatCode="General">
                  <c:v>0.00814183</c:v>
                </c:pt>
                <c:pt idx="501" formatCode="General">
                  <c:v>0.00931676</c:v>
                </c:pt>
                <c:pt idx="502" formatCode="General">
                  <c:v>0.0104717</c:v>
                </c:pt>
                <c:pt idx="503" formatCode="General">
                  <c:v>0.0115985</c:v>
                </c:pt>
                <c:pt idx="504" formatCode="General">
                  <c:v>0.0126868</c:v>
                </c:pt>
                <c:pt idx="505" formatCode="General">
                  <c:v>0.0137255</c:v>
                </c:pt>
                <c:pt idx="506" formatCode="General">
                  <c:v>0.0147038</c:v>
                </c:pt>
                <c:pt idx="507" formatCode="General">
                  <c:v>0.0156121</c:v>
                </c:pt>
                <c:pt idx="508" formatCode="General">
                  <c:v>0.0164431</c:v>
                </c:pt>
                <c:pt idx="509" formatCode="General">
                  <c:v>0.0171913</c:v>
                </c:pt>
                <c:pt idx="510" formatCode="General">
                  <c:v>0.0178511</c:v>
                </c:pt>
                <c:pt idx="511" formatCode="General">
                  <c:v>0.0184175</c:v>
                </c:pt>
                <c:pt idx="512" formatCode="General">
                  <c:v>0.018886</c:v>
                </c:pt>
                <c:pt idx="513" formatCode="General">
                  <c:v>0.0192557</c:v>
                </c:pt>
                <c:pt idx="514" formatCode="General">
                  <c:v>0.0195303</c:v>
                </c:pt>
                <c:pt idx="515" formatCode="General">
                  <c:v>0.0197159</c:v>
                </c:pt>
                <c:pt idx="516" formatCode="General">
                  <c:v>0.0198164</c:v>
                </c:pt>
                <c:pt idx="517" formatCode="General">
                  <c:v>0.0198301</c:v>
                </c:pt>
                <c:pt idx="518" formatCode="General">
                  <c:v>0.0197518</c:v>
                </c:pt>
                <c:pt idx="519" formatCode="General">
                  <c:v>0.0195773</c:v>
                </c:pt>
                <c:pt idx="520" formatCode="General">
                  <c:v>0.0193078</c:v>
                </c:pt>
                <c:pt idx="521" formatCode="General">
                  <c:v>0.0189504</c:v>
                </c:pt>
                <c:pt idx="522" formatCode="General">
                  <c:v>0.0185138</c:v>
                </c:pt>
                <c:pt idx="523" formatCode="General">
                  <c:v>0.018005</c:v>
                </c:pt>
                <c:pt idx="524" formatCode="General">
                  <c:v>0.0174259</c:v>
                </c:pt>
                <c:pt idx="525" formatCode="General">
                  <c:v>0.0167735</c:v>
                </c:pt>
                <c:pt idx="526" formatCode="General">
                  <c:v>0.0160429</c:v>
                </c:pt>
                <c:pt idx="527" formatCode="General">
                  <c:v>0.0152314</c:v>
                </c:pt>
                <c:pt idx="528" formatCode="General">
                  <c:v>0.0143405</c:v>
                </c:pt>
                <c:pt idx="529" formatCode="General">
                  <c:v>0.0133746</c:v>
                </c:pt>
                <c:pt idx="530" formatCode="General">
                  <c:v>0.0123389</c:v>
                </c:pt>
                <c:pt idx="531" formatCode="General">
                  <c:v>0.0112388</c:v>
                </c:pt>
                <c:pt idx="532" formatCode="General">
                  <c:v>0.0100813</c:v>
                </c:pt>
                <c:pt idx="533" formatCode="General">
                  <c:v>0.00887474</c:v>
                </c:pt>
                <c:pt idx="534" formatCode="General">
                  <c:v>0.00762857</c:v>
                </c:pt>
                <c:pt idx="535" formatCode="General">
                  <c:v>0.00635275</c:v>
                </c:pt>
                <c:pt idx="536" formatCode="General">
                  <c:v>0.00505995</c:v>
                </c:pt>
                <c:pt idx="537" formatCode="General">
                  <c:v>0.00376792</c:v>
                </c:pt>
                <c:pt idx="538" formatCode="General">
                  <c:v>0.00249756</c:v>
                </c:pt>
                <c:pt idx="539" formatCode="General">
                  <c:v>0.00126725</c:v>
                </c:pt>
                <c:pt idx="540">
                  <c:v>9.03234E-5</c:v>
                </c:pt>
                <c:pt idx="541" formatCode="General">
                  <c:v>-0.00102219</c:v>
                </c:pt>
                <c:pt idx="542" formatCode="General">
                  <c:v>-0.00206297</c:v>
                </c:pt>
                <c:pt idx="543" formatCode="General">
                  <c:v>-0.00303196</c:v>
                </c:pt>
                <c:pt idx="544" formatCode="General">
                  <c:v>-0.00393339</c:v>
                </c:pt>
                <c:pt idx="545" formatCode="General">
                  <c:v>-0.00477502</c:v>
                </c:pt>
                <c:pt idx="546" formatCode="General">
                  <c:v>-0.00556826</c:v>
                </c:pt>
                <c:pt idx="547" formatCode="General">
                  <c:v>-0.00632183</c:v>
                </c:pt>
                <c:pt idx="548" formatCode="General">
                  <c:v>-0.00703886</c:v>
                </c:pt>
                <c:pt idx="549" formatCode="General">
                  <c:v>-0.00771946</c:v>
                </c:pt>
                <c:pt idx="550" formatCode="General">
                  <c:v>-0.00836124</c:v>
                </c:pt>
                <c:pt idx="551" formatCode="General">
                  <c:v>-0.0089597</c:v>
                </c:pt>
                <c:pt idx="552" formatCode="General">
                  <c:v>-0.00950981</c:v>
                </c:pt>
                <c:pt idx="553" formatCode="General">
                  <c:v>-0.0100067</c:v>
                </c:pt>
                <c:pt idx="554" formatCode="General">
                  <c:v>-0.0104465</c:v>
                </c:pt>
                <c:pt idx="555" formatCode="General">
                  <c:v>-0.0108284</c:v>
                </c:pt>
                <c:pt idx="556" formatCode="General">
                  <c:v>-0.0111547</c:v>
                </c:pt>
                <c:pt idx="557" formatCode="General">
                  <c:v>-0.0114293</c:v>
                </c:pt>
                <c:pt idx="558" formatCode="General">
                  <c:v>-0.0116554</c:v>
                </c:pt>
                <c:pt idx="559" formatCode="General">
                  <c:v>-0.0118345</c:v>
                </c:pt>
                <c:pt idx="560" formatCode="General">
                  <c:v>-0.0119672</c:v>
                </c:pt>
                <c:pt idx="561" formatCode="General">
                  <c:v>-0.0120519</c:v>
                </c:pt>
                <c:pt idx="562" formatCode="General">
                  <c:v>-0.0120837</c:v>
                </c:pt>
                <c:pt idx="563" formatCode="General">
                  <c:v>-0.012056</c:v>
                </c:pt>
                <c:pt idx="564" formatCode="General">
                  <c:v>-0.0119607</c:v>
                </c:pt>
                <c:pt idx="565" formatCode="General">
                  <c:v>-0.0117876</c:v>
                </c:pt>
                <c:pt idx="566" formatCode="General">
                  <c:v>-0.0115269</c:v>
                </c:pt>
                <c:pt idx="567" formatCode="General">
                  <c:v>-0.0111698</c:v>
                </c:pt>
                <c:pt idx="568" formatCode="General">
                  <c:v>-0.0107088</c:v>
                </c:pt>
                <c:pt idx="569" formatCode="General">
                  <c:v>-0.0101385</c:v>
                </c:pt>
                <c:pt idx="570" formatCode="General">
                  <c:v>-0.00945659</c:v>
                </c:pt>
                <c:pt idx="571" formatCode="General">
                  <c:v>-0.00866367</c:v>
                </c:pt>
                <c:pt idx="572" formatCode="General">
                  <c:v>-0.00776408</c:v>
                </c:pt>
                <c:pt idx="573" formatCode="General">
                  <c:v>-0.00676405</c:v>
                </c:pt>
                <c:pt idx="574" formatCode="General">
                  <c:v>-0.00567013</c:v>
                </c:pt>
                <c:pt idx="575" formatCode="General">
                  <c:v>-0.00448923</c:v>
                </c:pt>
                <c:pt idx="576" formatCode="General">
                  <c:v>-0.00322848</c:v>
                </c:pt>
                <c:pt idx="577" formatCode="General">
                  <c:v>-0.00189531</c:v>
                </c:pt>
                <c:pt idx="578" formatCode="General">
                  <c:v>-0.00049737</c:v>
                </c:pt>
                <c:pt idx="579" formatCode="General">
                  <c:v>0.000957505</c:v>
                </c:pt>
                <c:pt idx="580" formatCode="General">
                  <c:v>0.00246134</c:v>
                </c:pt>
                <c:pt idx="581" formatCode="General">
                  <c:v>0.00400701</c:v>
                </c:pt>
                <c:pt idx="582" formatCode="General">
                  <c:v>0.00558993</c:v>
                </c:pt>
                <c:pt idx="583" formatCode="General">
                  <c:v>0.00720775</c:v>
                </c:pt>
                <c:pt idx="584" formatCode="General">
                  <c:v>0.00885865</c:v>
                </c:pt>
                <c:pt idx="585" formatCode="General">
                  <c:v>0.0105406</c:v>
                </c:pt>
                <c:pt idx="586" formatCode="General">
                  <c:v>0.0122511</c:v>
                </c:pt>
                <c:pt idx="587" formatCode="General">
                  <c:v>0.0139878</c:v>
                </c:pt>
                <c:pt idx="588" formatCode="General">
                  <c:v>0.0157455</c:v>
                </c:pt>
                <c:pt idx="589" formatCode="General">
                  <c:v>0.0175136</c:v>
                </c:pt>
                <c:pt idx="590" formatCode="General">
                  <c:v>0.0192785</c:v>
                </c:pt>
                <c:pt idx="591" formatCode="General">
                  <c:v>0.0210283</c:v>
                </c:pt>
                <c:pt idx="592" formatCode="General">
                  <c:v>0.0227529</c:v>
                </c:pt>
                <c:pt idx="593" formatCode="General">
                  <c:v>0.024443</c:v>
                </c:pt>
                <c:pt idx="594" formatCode="General">
                  <c:v>0.0260909</c:v>
                </c:pt>
                <c:pt idx="595" formatCode="General">
                  <c:v>0.0276938</c:v>
                </c:pt>
                <c:pt idx="596" formatCode="General">
                  <c:v>0.0292528</c:v>
                </c:pt>
                <c:pt idx="597" formatCode="General">
                  <c:v>0.0307704</c:v>
                </c:pt>
                <c:pt idx="598" formatCode="General">
                  <c:v>0.0322495</c:v>
                </c:pt>
                <c:pt idx="599" formatCode="General">
                  <c:v>0.033695</c:v>
                </c:pt>
                <c:pt idx="600" formatCode="General">
                  <c:v>0.0351115</c:v>
                </c:pt>
                <c:pt idx="601" formatCode="General">
                  <c:v>0.0365001</c:v>
                </c:pt>
                <c:pt idx="602" formatCode="General">
                  <c:v>0.0378598</c:v>
                </c:pt>
                <c:pt idx="603" formatCode="General">
                  <c:v>0.0391897</c:v>
                </c:pt>
                <c:pt idx="604" formatCode="General">
                  <c:v>0.0404886</c:v>
                </c:pt>
                <c:pt idx="605" formatCode="General">
                  <c:v>0.0417547</c:v>
                </c:pt>
                <c:pt idx="606" formatCode="General">
                  <c:v>0.0429861</c:v>
                </c:pt>
                <c:pt idx="607" formatCode="General">
                  <c:v>0.0441807</c:v>
                </c:pt>
                <c:pt idx="608" formatCode="General">
                  <c:v>0.0453367</c:v>
                </c:pt>
                <c:pt idx="609" formatCode="General">
                  <c:v>0.0464527</c:v>
                </c:pt>
                <c:pt idx="610" formatCode="General">
                  <c:v>0.0475283</c:v>
                </c:pt>
                <c:pt idx="611" formatCode="General">
                  <c:v>0.048564</c:v>
                </c:pt>
                <c:pt idx="612" formatCode="General">
                  <c:v>0.0495608</c:v>
                </c:pt>
                <c:pt idx="613" formatCode="General">
                  <c:v>0.0505194</c:v>
                </c:pt>
                <c:pt idx="614" formatCode="General">
                  <c:v>0.0514388</c:v>
                </c:pt>
                <c:pt idx="615" formatCode="General">
                  <c:v>0.0523131</c:v>
                </c:pt>
                <c:pt idx="616" formatCode="General">
                  <c:v>0.0531314</c:v>
                </c:pt>
                <c:pt idx="617" formatCode="General">
                  <c:v>0.0538814</c:v>
                </c:pt>
                <c:pt idx="618" formatCode="General">
                  <c:v>0.0545499</c:v>
                </c:pt>
                <c:pt idx="619" formatCode="General">
                  <c:v>0.0551235</c:v>
                </c:pt>
                <c:pt idx="620" formatCode="General">
                  <c:v>0.0555891</c:v>
                </c:pt>
                <c:pt idx="621" formatCode="General">
                  <c:v>0.0559338</c:v>
                </c:pt>
                <c:pt idx="622" formatCode="General">
                  <c:v>0.0561452</c:v>
                </c:pt>
                <c:pt idx="623" formatCode="General">
                  <c:v>0.0562122</c:v>
                </c:pt>
                <c:pt idx="624" formatCode="General">
                  <c:v>0.0561265</c:v>
                </c:pt>
                <c:pt idx="625" formatCode="General">
                  <c:v>0.0558838</c:v>
                </c:pt>
                <c:pt idx="626" formatCode="General">
                  <c:v>0.0554812</c:v>
                </c:pt>
                <c:pt idx="627" formatCode="General">
                  <c:v>0.0549164</c:v>
                </c:pt>
                <c:pt idx="628" formatCode="General">
                  <c:v>0.054185</c:v>
                </c:pt>
                <c:pt idx="629" formatCode="General">
                  <c:v>0.0532777</c:v>
                </c:pt>
                <c:pt idx="630" formatCode="General">
                  <c:v>0.0521816</c:v>
                </c:pt>
                <c:pt idx="631" formatCode="General">
                  <c:v>0.0508839</c:v>
                </c:pt>
                <c:pt idx="632" formatCode="General">
                  <c:v>0.0493719</c:v>
                </c:pt>
                <c:pt idx="633" formatCode="General">
                  <c:v>0.0476336</c:v>
                </c:pt>
                <c:pt idx="634" formatCode="General">
                  <c:v>0.0456589</c:v>
                </c:pt>
                <c:pt idx="635" formatCode="General">
                  <c:v>0.0434431</c:v>
                </c:pt>
                <c:pt idx="636" formatCode="General">
                  <c:v>0.0409861</c:v>
                </c:pt>
                <c:pt idx="637" formatCode="General">
                  <c:v>0.0382902</c:v>
                </c:pt>
                <c:pt idx="638" formatCode="General">
                  <c:v>0.0353624</c:v>
                </c:pt>
                <c:pt idx="639" formatCode="General">
                  <c:v>0.0322159</c:v>
                </c:pt>
                <c:pt idx="640" formatCode="General">
                  <c:v>0.028867</c:v>
                </c:pt>
                <c:pt idx="641" formatCode="General">
                  <c:v>0.0253336</c:v>
                </c:pt>
                <c:pt idx="642" formatCode="General">
                  <c:v>0.0216352</c:v>
                </c:pt>
                <c:pt idx="643" formatCode="General">
                  <c:v>0.0177922</c:v>
                </c:pt>
                <c:pt idx="644" formatCode="General">
                  <c:v>0.0138256</c:v>
                </c:pt>
                <c:pt idx="645" formatCode="General">
                  <c:v>0.00975677</c:v>
                </c:pt>
                <c:pt idx="646" formatCode="General">
                  <c:v>0.00560748</c:v>
                </c:pt>
                <c:pt idx="647" formatCode="General">
                  <c:v>0.00139876</c:v>
                </c:pt>
                <c:pt idx="648" formatCode="General">
                  <c:v>-0.00285232</c:v>
                </c:pt>
                <c:pt idx="649" formatCode="General">
                  <c:v>-0.00713414</c:v>
                </c:pt>
                <c:pt idx="650" formatCode="General">
                  <c:v>-0.0114356</c:v>
                </c:pt>
                <c:pt idx="651" formatCode="General">
                  <c:v>-0.0157405</c:v>
                </c:pt>
                <c:pt idx="652" formatCode="General">
                  <c:v>-0.0200282</c:v>
                </c:pt>
                <c:pt idx="653" formatCode="General">
                  <c:v>-0.0242779</c:v>
                </c:pt>
                <c:pt idx="654" formatCode="General">
                  <c:v>-0.0284705</c:v>
                </c:pt>
                <c:pt idx="655" formatCode="General">
                  <c:v>-0.0325938</c:v>
                </c:pt>
                <c:pt idx="656" formatCode="General">
                  <c:v>-0.0366475</c:v>
                </c:pt>
                <c:pt idx="657" formatCode="General">
                  <c:v>-0.0406352</c:v>
                </c:pt>
                <c:pt idx="658" formatCode="General">
                  <c:v>-0.0445581</c:v>
                </c:pt>
                <c:pt idx="659" formatCode="General">
                  <c:v>-0.0484168</c:v>
                </c:pt>
                <c:pt idx="660" formatCode="General">
                  <c:v>-0.0522113</c:v>
                </c:pt>
                <c:pt idx="661" formatCode="General">
                  <c:v>-0.0559408</c:v>
                </c:pt>
                <c:pt idx="662" formatCode="General">
                  <c:v>-0.0596039</c:v>
                </c:pt>
                <c:pt idx="663" formatCode="General">
                  <c:v>-0.0631979</c:v>
                </c:pt>
                <c:pt idx="664" formatCode="General">
                  <c:v>-0.0667159</c:v>
                </c:pt>
                <c:pt idx="665" formatCode="General">
                  <c:v>-0.0701463</c:v>
                </c:pt>
                <c:pt idx="666" formatCode="General">
                  <c:v>-0.073476</c:v>
                </c:pt>
                <c:pt idx="667" formatCode="General">
                  <c:v>-0.0766913</c:v>
                </c:pt>
                <c:pt idx="668" formatCode="General">
                  <c:v>-0.0797783</c:v>
                </c:pt>
                <c:pt idx="669" formatCode="General">
                  <c:v>-0.0827228</c:v>
                </c:pt>
                <c:pt idx="670" formatCode="General">
                  <c:v>-0.0855111</c:v>
                </c:pt>
                <c:pt idx="671" formatCode="General">
                  <c:v>-0.0881294</c:v>
                </c:pt>
                <c:pt idx="672" formatCode="General">
                  <c:v>-0.0905634</c:v>
                </c:pt>
                <c:pt idx="673" formatCode="General">
                  <c:v>-0.092799</c:v>
                </c:pt>
                <c:pt idx="674" formatCode="General">
                  <c:v>-0.0948233</c:v>
                </c:pt>
                <c:pt idx="675" formatCode="General">
                  <c:v>-0.0966263</c:v>
                </c:pt>
                <c:pt idx="676" formatCode="General">
                  <c:v>-0.0981994</c:v>
                </c:pt>
                <c:pt idx="677" formatCode="General">
                  <c:v>-0.0995346</c:v>
                </c:pt>
                <c:pt idx="678" formatCode="General">
                  <c:v>-0.100625</c:v>
                </c:pt>
                <c:pt idx="679" formatCode="General">
                  <c:v>-0.101467</c:v>
                </c:pt>
                <c:pt idx="680" formatCode="General">
                  <c:v>-0.102057</c:v>
                </c:pt>
                <c:pt idx="681" formatCode="General">
                  <c:v>-0.102392</c:v>
                </c:pt>
                <c:pt idx="682" formatCode="General">
                  <c:v>-0.102472</c:v>
                </c:pt>
                <c:pt idx="683" formatCode="General">
                  <c:v>-0.102293</c:v>
                </c:pt>
                <c:pt idx="684" formatCode="General">
                  <c:v>-0.101857</c:v>
                </c:pt>
                <c:pt idx="685" formatCode="General">
                  <c:v>-0.101162</c:v>
                </c:pt>
                <c:pt idx="686" formatCode="General">
                  <c:v>-0.100206</c:v>
                </c:pt>
                <c:pt idx="687" formatCode="General">
                  <c:v>-0.0989871</c:v>
                </c:pt>
                <c:pt idx="688" formatCode="General">
                  <c:v>-0.0975051</c:v>
                </c:pt>
                <c:pt idx="689" formatCode="General">
                  <c:v>-0.0957644</c:v>
                </c:pt>
                <c:pt idx="690" formatCode="General">
                  <c:v>-0.0937701</c:v>
                </c:pt>
                <c:pt idx="691" formatCode="General">
                  <c:v>-0.0915283</c:v>
                </c:pt>
                <c:pt idx="692" formatCode="General">
                  <c:v>-0.089046</c:v>
                </c:pt>
                <c:pt idx="693" formatCode="General">
                  <c:v>-0.0863317</c:v>
                </c:pt>
                <c:pt idx="694" formatCode="General">
                  <c:v>-0.0833952</c:v>
                </c:pt>
                <c:pt idx="695" formatCode="General">
                  <c:v>-0.0802472</c:v>
                </c:pt>
                <c:pt idx="696" formatCode="General">
                  <c:v>-0.0768984</c:v>
                </c:pt>
                <c:pt idx="697" formatCode="General">
                  <c:v>-0.073358</c:v>
                </c:pt>
                <c:pt idx="698" formatCode="General">
                  <c:v>-0.069634</c:v>
                </c:pt>
                <c:pt idx="699" formatCode="General">
                  <c:v>-0.0657347</c:v>
                </c:pt>
                <c:pt idx="700" formatCode="General">
                  <c:v>-0.0616677</c:v>
                </c:pt>
                <c:pt idx="701" formatCode="General">
                  <c:v>-0.0574386</c:v>
                </c:pt>
                <c:pt idx="702" formatCode="General">
                  <c:v>-0.0530514</c:v>
                </c:pt>
                <c:pt idx="703" formatCode="General">
                  <c:v>-0.0485117</c:v>
                </c:pt>
                <c:pt idx="704" formatCode="General">
                  <c:v>-0.0438272</c:v>
                </c:pt>
                <c:pt idx="705" formatCode="General">
                  <c:v>-0.0390066</c:v>
                </c:pt>
                <c:pt idx="706" formatCode="General">
                  <c:v>-0.0340581</c:v>
                </c:pt>
                <c:pt idx="707" formatCode="General">
                  <c:v>-0.0289907</c:v>
                </c:pt>
                <c:pt idx="708" formatCode="General">
                  <c:v>-0.0238165</c:v>
                </c:pt>
                <c:pt idx="709" formatCode="General">
                  <c:v>-0.018552</c:v>
                </c:pt>
                <c:pt idx="710" formatCode="General">
                  <c:v>-0.0132136</c:v>
                </c:pt>
                <c:pt idx="711" formatCode="General">
                  <c:v>-0.00781764</c:v>
                </c:pt>
                <c:pt idx="712" formatCode="General">
                  <c:v>-0.00238449</c:v>
                </c:pt>
                <c:pt idx="713" formatCode="General">
                  <c:v>0.00306269</c:v>
                </c:pt>
                <c:pt idx="714" formatCode="General">
                  <c:v>0.00849548</c:v>
                </c:pt>
                <c:pt idx="715" formatCode="General">
                  <c:v>0.013875</c:v>
                </c:pt>
                <c:pt idx="716" formatCode="General">
                  <c:v>0.0191551</c:v>
                </c:pt>
                <c:pt idx="717" formatCode="General">
                  <c:v>0.0242805</c:v>
                </c:pt>
                <c:pt idx="718" formatCode="General">
                  <c:v>0.0291835</c:v>
                </c:pt>
                <c:pt idx="719" formatCode="General">
                  <c:v>0.0337942</c:v>
                </c:pt>
                <c:pt idx="720" formatCode="General">
                  <c:v>0.0380549</c:v>
                </c:pt>
                <c:pt idx="721" formatCode="General">
                  <c:v>0.041919</c:v>
                </c:pt>
                <c:pt idx="722" formatCode="General">
                  <c:v>0.0453483</c:v>
                </c:pt>
                <c:pt idx="723" formatCode="General">
                  <c:v>0.0483139</c:v>
                </c:pt>
                <c:pt idx="724" formatCode="General">
                  <c:v>0.050799</c:v>
                </c:pt>
                <c:pt idx="725" formatCode="General">
                  <c:v>0.0528019</c:v>
                </c:pt>
                <c:pt idx="726" formatCode="General">
                  <c:v>0.0543279</c:v>
                </c:pt>
                <c:pt idx="727" formatCode="General">
                  <c:v>0.0553841</c:v>
                </c:pt>
                <c:pt idx="728" formatCode="General">
                  <c:v>0.0559802</c:v>
                </c:pt>
                <c:pt idx="729" formatCode="General">
                  <c:v>0.0561314</c:v>
                </c:pt>
                <c:pt idx="730" formatCode="General">
                  <c:v>0.0558574</c:v>
                </c:pt>
                <c:pt idx="731" formatCode="General">
                  <c:v>0.0551803</c:v>
                </c:pt>
                <c:pt idx="732" formatCode="General">
                  <c:v>0.0541246</c:v>
                </c:pt>
                <c:pt idx="733" formatCode="General">
                  <c:v>0.0527166</c:v>
                </c:pt>
                <c:pt idx="734" formatCode="General">
                  <c:v>0.0509837</c:v>
                </c:pt>
                <c:pt idx="735" formatCode="General">
                  <c:v>0.0489545</c:v>
                </c:pt>
                <c:pt idx="736" formatCode="General">
                  <c:v>0.0466582</c:v>
                </c:pt>
                <c:pt idx="737" formatCode="General">
                  <c:v>0.0441242</c:v>
                </c:pt>
                <c:pt idx="738" formatCode="General">
                  <c:v>0.041382</c:v>
                </c:pt>
                <c:pt idx="739" formatCode="General">
                  <c:v>0.0384623</c:v>
                </c:pt>
                <c:pt idx="740" formatCode="General">
                  <c:v>0.0353986</c:v>
                </c:pt>
                <c:pt idx="741" formatCode="General">
                  <c:v>0.032226</c:v>
                </c:pt>
                <c:pt idx="742" formatCode="General">
                  <c:v>0.028979</c:v>
                </c:pt>
                <c:pt idx="743" formatCode="General">
                  <c:v>0.0256907</c:v>
                </c:pt>
                <c:pt idx="744" formatCode="General">
                  <c:v>0.0223936</c:v>
                </c:pt>
                <c:pt idx="745" formatCode="General">
                  <c:v>0.0191196</c:v>
                </c:pt>
                <c:pt idx="746" formatCode="General">
                  <c:v>0.0158993</c:v>
                </c:pt>
                <c:pt idx="747" formatCode="General">
                  <c:v>0.0127604</c:v>
                </c:pt>
                <c:pt idx="748" formatCode="General">
                  <c:v>0.00972657</c:v>
                </c:pt>
                <c:pt idx="749" formatCode="General">
                  <c:v>0.00681608</c:v>
                </c:pt>
                <c:pt idx="750" formatCode="General">
                  <c:v>0.00404469</c:v>
                </c:pt>
                <c:pt idx="751" formatCode="General">
                  <c:v>0.00142637</c:v>
                </c:pt>
                <c:pt idx="752" formatCode="General">
                  <c:v>-0.00102927</c:v>
                </c:pt>
                <c:pt idx="753" formatCode="General">
                  <c:v>-0.00331703</c:v>
                </c:pt>
                <c:pt idx="754" formatCode="General">
                  <c:v>-0.0054333</c:v>
                </c:pt>
                <c:pt idx="755" formatCode="General">
                  <c:v>-0.00737467</c:v>
                </c:pt>
                <c:pt idx="756" formatCode="General">
                  <c:v>-0.00913793</c:v>
                </c:pt>
                <c:pt idx="757" formatCode="General">
                  <c:v>-0.0107187</c:v>
                </c:pt>
                <c:pt idx="758" formatCode="General">
                  <c:v>-0.01211</c:v>
                </c:pt>
                <c:pt idx="759" formatCode="General">
                  <c:v>-0.0133038</c:v>
                </c:pt>
                <c:pt idx="760" formatCode="General">
                  <c:v>-0.0142884</c:v>
                </c:pt>
                <c:pt idx="761" formatCode="General">
                  <c:v>-0.0150465</c:v>
                </c:pt>
                <c:pt idx="762" formatCode="General">
                  <c:v>-0.0155598</c:v>
                </c:pt>
                <c:pt idx="763" formatCode="General">
                  <c:v>-0.0158141</c:v>
                </c:pt>
                <c:pt idx="764" formatCode="General">
                  <c:v>-0.0157991</c:v>
                </c:pt>
                <c:pt idx="765" formatCode="General">
                  <c:v>-0.0155069</c:v>
                </c:pt>
                <c:pt idx="766" formatCode="General">
                  <c:v>-0.014932</c:v>
                </c:pt>
                <c:pt idx="767" formatCode="General">
                  <c:v>-0.0140743</c:v>
                </c:pt>
                <c:pt idx="768" formatCode="General">
                  <c:v>-0.0129429</c:v>
                </c:pt>
                <c:pt idx="769" formatCode="General">
                  <c:v>-0.0115552</c:v>
                </c:pt>
                <c:pt idx="770" formatCode="General">
                  <c:v>-0.00993273</c:v>
                </c:pt>
                <c:pt idx="771" formatCode="General">
                  <c:v>-0.00810072</c:v>
                </c:pt>
                <c:pt idx="772" formatCode="General">
                  <c:v>-0.00608713</c:v>
                </c:pt>
                <c:pt idx="773" formatCode="General">
                  <c:v>-0.00392228</c:v>
                </c:pt>
                <c:pt idx="774" formatCode="General">
                  <c:v>-0.00164034</c:v>
                </c:pt>
                <c:pt idx="775" formatCode="General">
                  <c:v>0.000722501</c:v>
                </c:pt>
                <c:pt idx="776" formatCode="General">
                  <c:v>0.0031313</c:v>
                </c:pt>
                <c:pt idx="777" formatCode="General">
                  <c:v>0.00555376</c:v>
                </c:pt>
                <c:pt idx="778" formatCode="General">
                  <c:v>0.00796029</c:v>
                </c:pt>
                <c:pt idx="779" formatCode="General">
                  <c:v>0.0103238</c:v>
                </c:pt>
                <c:pt idx="780" formatCode="General">
                  <c:v>0.0126195</c:v>
                </c:pt>
                <c:pt idx="781" formatCode="General">
                  <c:v>0.0148241</c:v>
                </c:pt>
                <c:pt idx="782" formatCode="General">
                  <c:v>0.0169185</c:v>
                </c:pt>
                <c:pt idx="783" formatCode="General">
                  <c:v>0.0188894</c:v>
                </c:pt>
                <c:pt idx="784" formatCode="General">
                  <c:v>0.020728</c:v>
                </c:pt>
                <c:pt idx="785" formatCode="General">
                  <c:v>0.022425</c:v>
                </c:pt>
                <c:pt idx="786" formatCode="General">
                  <c:v>0.0239687</c:v>
                </c:pt>
                <c:pt idx="787" formatCode="General">
                  <c:v>0.0253449</c:v>
                </c:pt>
                <c:pt idx="788" formatCode="General">
                  <c:v>0.026539</c:v>
                </c:pt>
                <c:pt idx="789" formatCode="General">
                  <c:v>0.027538</c:v>
                </c:pt>
                <c:pt idx="790" formatCode="General">
                  <c:v>0.0283301</c:v>
                </c:pt>
                <c:pt idx="791" formatCode="General">
                  <c:v>0.0289071</c:v>
                </c:pt>
                <c:pt idx="792" formatCode="General">
                  <c:v>0.0292698</c:v>
                </c:pt>
                <c:pt idx="793" formatCode="General">
                  <c:v>0.0294301</c:v>
                </c:pt>
                <c:pt idx="794" formatCode="General">
                  <c:v>0.0294094</c:v>
                </c:pt>
                <c:pt idx="795" formatCode="General">
                  <c:v>0.0292389</c:v>
                </c:pt>
                <c:pt idx="796" formatCode="General">
                  <c:v>0.0289555</c:v>
                </c:pt>
                <c:pt idx="797" formatCode="General">
                  <c:v>0.0285882</c:v>
                </c:pt>
                <c:pt idx="798" formatCode="General">
                  <c:v>0.0281513</c:v>
                </c:pt>
                <c:pt idx="799" formatCode="General">
                  <c:v>0.0276529</c:v>
                </c:pt>
                <c:pt idx="800" formatCode="General">
                  <c:v>0.0271011</c:v>
                </c:pt>
                <c:pt idx="801" formatCode="General">
                  <c:v>0.0265038</c:v>
                </c:pt>
                <c:pt idx="802" formatCode="General">
                  <c:v>0.0258673</c:v>
                </c:pt>
                <c:pt idx="803" formatCode="General">
                  <c:v>0.0251947</c:v>
                </c:pt>
                <c:pt idx="804" formatCode="General">
                  <c:v>0.0244877</c:v>
                </c:pt>
                <c:pt idx="805" formatCode="General">
                  <c:v>0.02375</c:v>
                </c:pt>
                <c:pt idx="806" formatCode="General">
                  <c:v>0.0229885</c:v>
                </c:pt>
                <c:pt idx="807" formatCode="General">
                  <c:v>0.0222122</c:v>
                </c:pt>
                <c:pt idx="808" formatCode="General">
                  <c:v>0.0214304</c:v>
                </c:pt>
                <c:pt idx="809" formatCode="General">
                  <c:v>0.0206516</c:v>
                </c:pt>
                <c:pt idx="810" formatCode="General">
                  <c:v>0.0198843</c:v>
                </c:pt>
                <c:pt idx="811" formatCode="General">
                  <c:v>0.0191364</c:v>
                </c:pt>
                <c:pt idx="812" formatCode="General">
                  <c:v>0.0184146</c:v>
                </c:pt>
                <c:pt idx="813" formatCode="General">
                  <c:v>0.0177252</c:v>
                </c:pt>
                <c:pt idx="814" formatCode="General">
                  <c:v>0.0170708</c:v>
                </c:pt>
                <c:pt idx="815" formatCode="General">
                  <c:v>0.0164473</c:v>
                </c:pt>
                <c:pt idx="816" formatCode="General">
                  <c:v>0.0158468</c:v>
                </c:pt>
                <c:pt idx="817" formatCode="General">
                  <c:v>0.0152615</c:v>
                </c:pt>
                <c:pt idx="818" formatCode="General">
                  <c:v>0.0146831</c:v>
                </c:pt>
                <c:pt idx="819" formatCode="General">
                  <c:v>0.0141017</c:v>
                </c:pt>
                <c:pt idx="820" formatCode="General">
                  <c:v>0.0135063</c:v>
                </c:pt>
                <c:pt idx="821" formatCode="General">
                  <c:v>0.0128855</c:v>
                </c:pt>
                <c:pt idx="822" formatCode="General">
                  <c:v>0.0122271</c:v>
                </c:pt>
                <c:pt idx="823" formatCode="General">
                  <c:v>0.0115163</c:v>
                </c:pt>
                <c:pt idx="824" formatCode="General">
                  <c:v>0.0107372</c:v>
                </c:pt>
                <c:pt idx="825" formatCode="General">
                  <c:v>0.00987825</c:v>
                </c:pt>
                <c:pt idx="826" formatCode="General">
                  <c:v>0.00893168</c:v>
                </c:pt>
                <c:pt idx="827" formatCode="General">
                  <c:v>0.00789068</c:v>
                </c:pt>
                <c:pt idx="828" formatCode="General">
                  <c:v>0.00674858</c:v>
                </c:pt>
                <c:pt idx="829" formatCode="General">
                  <c:v>0.00549809</c:v>
                </c:pt>
                <c:pt idx="830" formatCode="General">
                  <c:v>0.00413079</c:v>
                </c:pt>
                <c:pt idx="831" formatCode="General">
                  <c:v>0.00263805</c:v>
                </c:pt>
                <c:pt idx="832" formatCode="General">
                  <c:v>0.00101081</c:v>
                </c:pt>
                <c:pt idx="833" formatCode="General">
                  <c:v>-0.000761513</c:v>
                </c:pt>
                <c:pt idx="834" formatCode="General">
                  <c:v>-0.00269068</c:v>
                </c:pt>
                <c:pt idx="835" formatCode="General">
                  <c:v>-0.00478855</c:v>
                </c:pt>
                <c:pt idx="836" formatCode="General">
                  <c:v>-0.0070666</c:v>
                </c:pt>
                <c:pt idx="837" formatCode="General">
                  <c:v>-0.00953588</c:v>
                </c:pt>
                <c:pt idx="838" formatCode="General">
                  <c:v>-0.0122064</c:v>
                </c:pt>
                <c:pt idx="839" formatCode="General">
                  <c:v>-0.0150854</c:v>
                </c:pt>
                <c:pt idx="840" formatCode="General">
                  <c:v>-0.018177</c:v>
                </c:pt>
                <c:pt idx="841" formatCode="General">
                  <c:v>-0.021484</c:v>
                </c:pt>
                <c:pt idx="842" formatCode="General">
                  <c:v>-0.025007</c:v>
                </c:pt>
                <c:pt idx="843" formatCode="General">
                  <c:v>-0.0287386</c:v>
                </c:pt>
                <c:pt idx="844" formatCode="General">
                  <c:v>-0.0326529</c:v>
                </c:pt>
                <c:pt idx="845" formatCode="General">
                  <c:v>-0.0366912</c:v>
                </c:pt>
                <c:pt idx="846" formatCode="General">
                  <c:v>-0.0407777</c:v>
                </c:pt>
                <c:pt idx="847" formatCode="General">
                  <c:v>-0.0448447</c:v>
                </c:pt>
                <c:pt idx="848" formatCode="General">
                  <c:v>-0.0488293</c:v>
                </c:pt>
                <c:pt idx="849" formatCode="General">
                  <c:v>-0.0526789</c:v>
                </c:pt>
                <c:pt idx="850" formatCode="General">
                  <c:v>-0.0563589</c:v>
                </c:pt>
                <c:pt idx="851" formatCode="General">
                  <c:v>-0.0598462</c:v>
                </c:pt>
                <c:pt idx="852" formatCode="General">
                  <c:v>-0.0631301</c:v>
                </c:pt>
                <c:pt idx="853" formatCode="General">
                  <c:v>-0.0662088</c:v>
                </c:pt>
                <c:pt idx="854" formatCode="General">
                  <c:v>-0.0690832</c:v>
                </c:pt>
                <c:pt idx="855" formatCode="General">
                  <c:v>-0.071757</c:v>
                </c:pt>
                <c:pt idx="856" formatCode="General">
                  <c:v>-0.0742338</c:v>
                </c:pt>
                <c:pt idx="857" formatCode="General">
                  <c:v>-0.0765115</c:v>
                </c:pt>
                <c:pt idx="858" formatCode="General">
                  <c:v>-0.0785781</c:v>
                </c:pt>
                <c:pt idx="859" formatCode="General">
                  <c:v>-0.0804116</c:v>
                </c:pt>
                <c:pt idx="860" formatCode="General">
                  <c:v>-0.0819849</c:v>
                </c:pt>
                <c:pt idx="861" formatCode="General">
                  <c:v>-0.0832737</c:v>
                </c:pt>
                <c:pt idx="862" formatCode="General">
                  <c:v>-0.0842606</c:v>
                </c:pt>
                <c:pt idx="863" formatCode="General">
                  <c:v>-0.084934</c:v>
                </c:pt>
                <c:pt idx="864" formatCode="General">
                  <c:v>-0.0852858</c:v>
                </c:pt>
                <c:pt idx="865" formatCode="General">
                  <c:v>-0.0853103</c:v>
                </c:pt>
                <c:pt idx="866" formatCode="General">
                  <c:v>-0.0850053</c:v>
                </c:pt>
                <c:pt idx="867" formatCode="General">
                  <c:v>-0.0843725</c:v>
                </c:pt>
                <c:pt idx="868" formatCode="General">
                  <c:v>-0.0834152</c:v>
                </c:pt>
                <c:pt idx="869" formatCode="General">
                  <c:v>-0.0821379</c:v>
                </c:pt>
                <c:pt idx="870" formatCode="General">
                  <c:v>-0.0805461</c:v>
                </c:pt>
                <c:pt idx="871" formatCode="General">
                  <c:v>-0.078647</c:v>
                </c:pt>
                <c:pt idx="872" formatCode="General">
                  <c:v>-0.0764495</c:v>
                </c:pt>
                <c:pt idx="873" formatCode="General">
                  <c:v>-0.0739639</c:v>
                </c:pt>
                <c:pt idx="874" formatCode="General">
                  <c:v>-0.071202</c:v>
                </c:pt>
                <c:pt idx="875" formatCode="General">
                  <c:v>-0.0681763</c:v>
                </c:pt>
                <c:pt idx="876" formatCode="General">
                  <c:v>-0.0649001</c:v>
                </c:pt>
                <c:pt idx="877" formatCode="General">
                  <c:v>-0.0613877</c:v>
                </c:pt>
                <c:pt idx="878" formatCode="General">
                  <c:v>-0.0576575</c:v>
                </c:pt>
                <c:pt idx="879" formatCode="General">
                  <c:v>-0.0537347</c:v>
                </c:pt>
                <c:pt idx="880" formatCode="General">
                  <c:v>-0.0496485</c:v>
                </c:pt>
                <c:pt idx="881" formatCode="General">
                  <c:v>-0.0454286</c:v>
                </c:pt>
                <c:pt idx="882" formatCode="General">
                  <c:v>-0.0411025</c:v>
                </c:pt>
                <c:pt idx="883" formatCode="General">
                  <c:v>-0.0366922</c:v>
                </c:pt>
                <c:pt idx="884" formatCode="General">
                  <c:v>-0.0322174</c:v>
                </c:pt>
                <c:pt idx="885" formatCode="General">
                  <c:v>-0.027698</c:v>
                </c:pt>
                <c:pt idx="886" formatCode="General">
                  <c:v>-0.023154</c:v>
                </c:pt>
                <c:pt idx="887" formatCode="General">
                  <c:v>-0.0186065</c:v>
                </c:pt>
                <c:pt idx="888" formatCode="General">
                  <c:v>-0.0140757</c:v>
                </c:pt>
                <c:pt idx="889" formatCode="General">
                  <c:v>-0.009578</c:v>
                </c:pt>
                <c:pt idx="890" formatCode="General">
                  <c:v>-0.00512316</c:v>
                </c:pt>
                <c:pt idx="891" formatCode="General">
                  <c:v>-0.000713489</c:v>
                </c:pt>
                <c:pt idx="892" formatCode="General">
                  <c:v>0.00365251</c:v>
                </c:pt>
                <c:pt idx="893" formatCode="General">
                  <c:v>0.00797666</c:v>
                </c:pt>
                <c:pt idx="894" formatCode="General">
                  <c:v>0.0122616</c:v>
                </c:pt>
                <c:pt idx="895" formatCode="General">
                  <c:v>0.0165107</c:v>
                </c:pt>
                <c:pt idx="896" formatCode="General">
                  <c:v>0.0207243</c:v>
                </c:pt>
                <c:pt idx="897" formatCode="General">
                  <c:v>0.0248937</c:v>
                </c:pt>
                <c:pt idx="898" formatCode="General">
                  <c:v>0.0290023</c:v>
                </c:pt>
                <c:pt idx="899" formatCode="General">
                  <c:v>0.0330311</c:v>
                </c:pt>
                <c:pt idx="900" formatCode="General">
                  <c:v>0.03696</c:v>
                </c:pt>
                <c:pt idx="901" formatCode="General">
                  <c:v>0.0407662</c:v>
                </c:pt>
                <c:pt idx="902" formatCode="General">
                  <c:v>0.0444251</c:v>
                </c:pt>
                <c:pt idx="903" formatCode="General">
                  <c:v>0.0479122</c:v>
                </c:pt>
                <c:pt idx="904" formatCode="General">
                  <c:v>0.0512049</c:v>
                </c:pt>
                <c:pt idx="905" formatCode="General">
                  <c:v>0.0542838</c:v>
                </c:pt>
                <c:pt idx="906" formatCode="General">
                  <c:v>0.0571319</c:v>
                </c:pt>
                <c:pt idx="907" formatCode="General">
                  <c:v>0.0597362</c:v>
                </c:pt>
                <c:pt idx="908" formatCode="General">
                  <c:v>0.0620939</c:v>
                </c:pt>
                <c:pt idx="909" formatCode="General">
                  <c:v>0.0642157</c:v>
                </c:pt>
                <c:pt idx="910" formatCode="General">
                  <c:v>0.0661192</c:v>
                </c:pt>
                <c:pt idx="911" formatCode="General">
                  <c:v>0.0678244</c:v>
                </c:pt>
                <c:pt idx="912" formatCode="General">
                  <c:v>0.0693544</c:v>
                </c:pt>
                <c:pt idx="913" formatCode="General">
                  <c:v>0.0707313</c:v>
                </c:pt>
                <c:pt idx="914" formatCode="General">
                  <c:v>0.0719725</c:v>
                </c:pt>
                <c:pt idx="915" formatCode="General">
                  <c:v>0.0730912</c:v>
                </c:pt>
                <c:pt idx="916" formatCode="General">
                  <c:v>0.0740974</c:v>
                </c:pt>
                <c:pt idx="917" formatCode="General">
                  <c:v>0.074997</c:v>
                </c:pt>
                <c:pt idx="918" formatCode="General">
                  <c:v>0.0757922</c:v>
                </c:pt>
                <c:pt idx="919" formatCode="General">
                  <c:v>0.0764806</c:v>
                </c:pt>
                <c:pt idx="920" formatCode="General">
                  <c:v>0.0770555</c:v>
                </c:pt>
                <c:pt idx="921" formatCode="General">
                  <c:v>0.0775085</c:v>
                </c:pt>
                <c:pt idx="922" formatCode="General">
                  <c:v>0.0778317</c:v>
                </c:pt>
                <c:pt idx="923" formatCode="General">
                  <c:v>0.0780173</c:v>
                </c:pt>
                <c:pt idx="924" formatCode="General">
                  <c:v>0.0780566</c:v>
                </c:pt>
                <c:pt idx="925" formatCode="General">
                  <c:v>0.0779387</c:v>
                </c:pt>
                <c:pt idx="926" formatCode="General">
                  <c:v>0.0776512</c:v>
                </c:pt>
                <c:pt idx="927" formatCode="General">
                  <c:v>0.0771804</c:v>
                </c:pt>
                <c:pt idx="928" formatCode="General">
                  <c:v>0.0765105</c:v>
                </c:pt>
                <c:pt idx="929" formatCode="General">
                  <c:v>0.0756237</c:v>
                </c:pt>
                <c:pt idx="930" formatCode="General">
                  <c:v>0.0745032</c:v>
                </c:pt>
                <c:pt idx="931" formatCode="General">
                  <c:v>0.0731327</c:v>
                </c:pt>
                <c:pt idx="932" formatCode="General">
                  <c:v>0.0714987</c:v>
                </c:pt>
                <c:pt idx="933" formatCode="General">
                  <c:v>0.0695907</c:v>
                </c:pt>
                <c:pt idx="934" formatCode="General">
                  <c:v>0.0674004</c:v>
                </c:pt>
                <c:pt idx="935" formatCode="General">
                  <c:v>0.0649217</c:v>
                </c:pt>
                <c:pt idx="936" formatCode="General">
                  <c:v>0.0621505</c:v>
                </c:pt>
                <c:pt idx="937" formatCode="General">
                  <c:v>0.059086</c:v>
                </c:pt>
                <c:pt idx="938" formatCode="General">
                  <c:v>0.0557325</c:v>
                </c:pt>
                <c:pt idx="939" formatCode="General">
                  <c:v>0.0520997</c:v>
                </c:pt>
                <c:pt idx="940" formatCode="General">
                  <c:v>0.0481989</c:v>
                </c:pt>
                <c:pt idx="941" formatCode="General">
                  <c:v>0.0440426</c:v>
                </c:pt>
                <c:pt idx="942" formatCode="General">
                  <c:v>0.0396433</c:v>
                </c:pt>
                <c:pt idx="943" formatCode="General">
                  <c:v>0.0350126</c:v>
                </c:pt>
                <c:pt idx="944" formatCode="General">
                  <c:v>0.0301651</c:v>
                </c:pt>
                <c:pt idx="945" formatCode="General">
                  <c:v>0.0251231</c:v>
                </c:pt>
                <c:pt idx="946" formatCode="General">
                  <c:v>0.019918</c:v>
                </c:pt>
                <c:pt idx="947" formatCode="General">
                  <c:v>0.0145906</c:v>
                </c:pt>
                <c:pt idx="948" formatCode="General">
                  <c:v>0.00918943</c:v>
                </c:pt>
                <c:pt idx="949" formatCode="General">
                  <c:v>0.00376315</c:v>
                </c:pt>
                <c:pt idx="950" formatCode="General">
                  <c:v>-0.00164488</c:v>
                </c:pt>
                <c:pt idx="951" formatCode="General">
                  <c:v>-0.00699783</c:v>
                </c:pt>
                <c:pt idx="952" formatCode="General">
                  <c:v>-0.0122663</c:v>
                </c:pt>
                <c:pt idx="953" formatCode="General">
                  <c:v>-0.0174282</c:v>
                </c:pt>
                <c:pt idx="954" formatCode="General">
                  <c:v>-0.0224663</c:v>
                </c:pt>
                <c:pt idx="955" formatCode="General">
                  <c:v>-0.0273653</c:v>
                </c:pt>
                <c:pt idx="956" formatCode="General">
                  <c:v>-0.0321112</c:v>
                </c:pt>
                <c:pt idx="957" formatCode="General">
                  <c:v>-0.036691</c:v>
                </c:pt>
                <c:pt idx="958" formatCode="General">
                  <c:v>-0.0410921</c:v>
                </c:pt>
                <c:pt idx="959" formatCode="General">
                  <c:v>-0.0453008</c:v>
                </c:pt>
                <c:pt idx="960" formatCode="General">
                  <c:v>-0.0493012</c:v>
                </c:pt>
                <c:pt idx="961" formatCode="General">
                  <c:v>-0.0530749</c:v>
                </c:pt>
                <c:pt idx="962" formatCode="General">
                  <c:v>-0.0566038</c:v>
                </c:pt>
                <c:pt idx="963" formatCode="General">
                  <c:v>-0.0598708</c:v>
                </c:pt>
                <c:pt idx="964" formatCode="General">
                  <c:v>-0.06286</c:v>
                </c:pt>
                <c:pt idx="965" formatCode="General">
                  <c:v>-0.0655573</c:v>
                </c:pt>
                <c:pt idx="966" formatCode="General">
                  <c:v>-0.0679502</c:v>
                </c:pt>
                <c:pt idx="967" formatCode="General">
                  <c:v>-0.0700264</c:v>
                </c:pt>
                <c:pt idx="968" formatCode="General">
                  <c:v>-0.0717735</c:v>
                </c:pt>
                <c:pt idx="969" formatCode="General">
                  <c:v>-0.073177</c:v>
                </c:pt>
                <c:pt idx="970" formatCode="General">
                  <c:v>-0.0742229</c:v>
                </c:pt>
                <c:pt idx="971" formatCode="General">
                  <c:v>-0.0748985</c:v>
                </c:pt>
                <c:pt idx="972" formatCode="General">
                  <c:v>-0.0751945</c:v>
                </c:pt>
                <c:pt idx="973" formatCode="General">
                  <c:v>-0.0751035</c:v>
                </c:pt>
                <c:pt idx="974" formatCode="General">
                  <c:v>-0.0746232</c:v>
                </c:pt>
                <c:pt idx="975" formatCode="General">
                  <c:v>-0.0737607</c:v>
                </c:pt>
                <c:pt idx="976" formatCode="General">
                  <c:v>-0.0725296</c:v>
                </c:pt>
                <c:pt idx="977" formatCode="General">
                  <c:v>-0.0709508</c:v>
                </c:pt>
                <c:pt idx="978" formatCode="General">
                  <c:v>-0.0690646</c:v>
                </c:pt>
                <c:pt idx="979" formatCode="General">
                  <c:v>-0.0669286</c:v>
                </c:pt>
                <c:pt idx="980" formatCode="General">
                  <c:v>-0.0645981</c:v>
                </c:pt>
                <c:pt idx="981" formatCode="General">
                  <c:v>-0.0621184</c:v>
                </c:pt>
                <c:pt idx="982" formatCode="General">
                  <c:v>-0.0595282</c:v>
                </c:pt>
                <c:pt idx="983" formatCode="General">
                  <c:v>-0.0568615</c:v>
                </c:pt>
                <c:pt idx="984" formatCode="General">
                  <c:v>-0.0541492</c:v>
                </c:pt>
                <c:pt idx="985" formatCode="General">
                  <c:v>-0.0514189</c:v>
                </c:pt>
                <c:pt idx="986" formatCode="General">
                  <c:v>-0.048697</c:v>
                </c:pt>
                <c:pt idx="987" formatCode="General">
                  <c:v>-0.0460094</c:v>
                </c:pt>
                <c:pt idx="988" formatCode="General">
                  <c:v>-0.043379</c:v>
                </c:pt>
                <c:pt idx="989" formatCode="General">
                  <c:v>-0.0408218</c:v>
                </c:pt>
                <c:pt idx="990" formatCode="General">
                  <c:v>-0.0383505</c:v>
                </c:pt>
                <c:pt idx="991" formatCode="General">
                  <c:v>-0.0359773</c:v>
                </c:pt>
                <c:pt idx="992" formatCode="General">
                  <c:v>-0.0337155</c:v>
                </c:pt>
                <c:pt idx="993" formatCode="General">
                  <c:v>-0.0315805</c:v>
                </c:pt>
                <c:pt idx="994" formatCode="General">
                  <c:v>-0.0295885</c:v>
                </c:pt>
                <c:pt idx="995" formatCode="General">
                  <c:v>-0.0277551</c:v>
                </c:pt>
                <c:pt idx="996" formatCode="General">
                  <c:v>-0.0260956</c:v>
                </c:pt>
                <c:pt idx="997" formatCode="General">
                  <c:v>-0.0246249</c:v>
                </c:pt>
                <c:pt idx="998" formatCode="General">
                  <c:v>-0.0233583</c:v>
                </c:pt>
                <c:pt idx="999" formatCode="General">
                  <c:v>-0.0223111</c:v>
                </c:pt>
                <c:pt idx="1000" formatCode="General">
                  <c:v>-0.0214978</c:v>
                </c:pt>
                <c:pt idx="1001" formatCode="General">
                  <c:v>-0.0209324</c:v>
                </c:pt>
                <c:pt idx="1002" formatCode="General">
                  <c:v>-0.0206261</c:v>
                </c:pt>
                <c:pt idx="1003" formatCode="General">
                  <c:v>-0.0205798</c:v>
                </c:pt>
                <c:pt idx="1004" formatCode="General">
                  <c:v>-0.020779</c:v>
                </c:pt>
                <c:pt idx="1005" formatCode="General">
                  <c:v>-0.0211887</c:v>
                </c:pt>
                <c:pt idx="1006" formatCode="General">
                  <c:v>-0.0217372</c:v>
                </c:pt>
                <c:pt idx="1007" formatCode="General">
                  <c:v>-0.0223374</c:v>
                </c:pt>
                <c:pt idx="1008" formatCode="General">
                  <c:v>-0.0229291</c:v>
                </c:pt>
                <c:pt idx="1009" formatCode="General">
                  <c:v>-0.0234805</c:v>
                </c:pt>
                <c:pt idx="1010" formatCode="General">
                  <c:v>-0.0239728</c:v>
                </c:pt>
                <c:pt idx="1011" formatCode="General">
                  <c:v>-0.0243974</c:v>
                </c:pt>
                <c:pt idx="1012" formatCode="General">
                  <c:v>-0.0247589</c:v>
                </c:pt>
                <c:pt idx="1013" formatCode="General">
                  <c:v>-0.0250738</c:v>
                </c:pt>
                <c:pt idx="1014" formatCode="General">
                  <c:v>-0.0253609</c:v>
                </c:pt>
                <c:pt idx="1015" formatCode="General">
                  <c:v>-0.0256354</c:v>
                </c:pt>
                <c:pt idx="1016" formatCode="General">
                  <c:v>-0.0259094</c:v>
                </c:pt>
                <c:pt idx="1017" formatCode="General">
                  <c:v>-0.0261944</c:v>
                </c:pt>
                <c:pt idx="1018" formatCode="General">
                  <c:v>-0.026499</c:v>
                </c:pt>
                <c:pt idx="1019" formatCode="General">
                  <c:v>-0.0268245</c:v>
                </c:pt>
                <c:pt idx="1020" formatCode="General">
                  <c:v>-0.0271661</c:v>
                </c:pt>
                <c:pt idx="1021" formatCode="General">
                  <c:v>-0.027517</c:v>
                </c:pt>
                <c:pt idx="1022" formatCode="General">
                  <c:v>-0.0278717</c:v>
                </c:pt>
                <c:pt idx="1023" formatCode="General">
                  <c:v>-0.0282282</c:v>
                </c:pt>
                <c:pt idx="1024" formatCode="General">
                  <c:v>-0.0285876</c:v>
                </c:pt>
                <c:pt idx="1025" formatCode="General">
                  <c:v>-0.0289517</c:v>
                </c:pt>
                <c:pt idx="1026" formatCode="General">
                  <c:v>-0.0293212</c:v>
                </c:pt>
                <c:pt idx="1027" formatCode="General">
                  <c:v>-0.0296929</c:v>
                </c:pt>
                <c:pt idx="1028" formatCode="General">
                  <c:v>-0.0300606</c:v>
                </c:pt>
                <c:pt idx="1029" formatCode="General">
                  <c:v>-0.0304169</c:v>
                </c:pt>
                <c:pt idx="1030" formatCode="General">
                  <c:v>-0.0307542</c:v>
                </c:pt>
                <c:pt idx="1031" formatCode="General">
                  <c:v>-0.0310632</c:v>
                </c:pt>
                <c:pt idx="1032" formatCode="General">
                  <c:v>-0.0313332</c:v>
                </c:pt>
                <c:pt idx="1033" formatCode="General">
                  <c:v>-0.0315536</c:v>
                </c:pt>
                <c:pt idx="1034" formatCode="General">
                  <c:v>-0.0317136</c:v>
                </c:pt>
                <c:pt idx="1035" formatCode="General">
                  <c:v>-0.0318029</c:v>
                </c:pt>
                <c:pt idx="1036" formatCode="General">
                  <c:v>-0.0318113</c:v>
                </c:pt>
                <c:pt idx="1037" formatCode="General">
                  <c:v>-0.0317301</c:v>
                </c:pt>
                <c:pt idx="1038" formatCode="General">
                  <c:v>-0.0315572</c:v>
                </c:pt>
                <c:pt idx="1039" formatCode="General">
                  <c:v>-0.0313007</c:v>
                </c:pt>
                <c:pt idx="1040" formatCode="General">
                  <c:v>-0.0309732</c:v>
                </c:pt>
                <c:pt idx="1041" formatCode="General">
                  <c:v>-0.0305883</c:v>
                </c:pt>
                <c:pt idx="1042" formatCode="General">
                  <c:v>-0.0301625</c:v>
                </c:pt>
                <c:pt idx="1043" formatCode="General">
                  <c:v>-0.029714</c:v>
                </c:pt>
                <c:pt idx="1044" formatCode="General">
                  <c:v>-0.0292601</c:v>
                </c:pt>
                <c:pt idx="1045" formatCode="General">
                  <c:v>-0.0288163</c:v>
                </c:pt>
                <c:pt idx="1046" formatCode="General">
                  <c:v>-0.0283974</c:v>
                </c:pt>
                <c:pt idx="1047" formatCode="General">
                  <c:v>-0.0280158</c:v>
                </c:pt>
                <c:pt idx="1048" formatCode="General">
                  <c:v>-0.0276786</c:v>
                </c:pt>
                <c:pt idx="1049" formatCode="General">
                  <c:v>-0.0273895</c:v>
                </c:pt>
                <c:pt idx="1050" formatCode="General">
                  <c:v>-0.0271513</c:v>
                </c:pt>
                <c:pt idx="1051" formatCode="General">
                  <c:v>-0.0269668</c:v>
                </c:pt>
                <c:pt idx="1052" formatCode="General">
                  <c:v>-0.0268389</c:v>
                </c:pt>
                <c:pt idx="1053" formatCode="General">
                  <c:v>-0.0267713</c:v>
                </c:pt>
                <c:pt idx="1054" formatCode="General">
                  <c:v>-0.0267687</c:v>
                </c:pt>
                <c:pt idx="1055" formatCode="General">
                  <c:v>-0.0268356</c:v>
                </c:pt>
                <c:pt idx="1056" formatCode="General">
                  <c:v>-0.0269765</c:v>
                </c:pt>
                <c:pt idx="1057" formatCode="General">
                  <c:v>-0.0271922</c:v>
                </c:pt>
                <c:pt idx="1058" formatCode="General">
                  <c:v>-0.0274729</c:v>
                </c:pt>
                <c:pt idx="1059" formatCode="General">
                  <c:v>-0.0277977</c:v>
                </c:pt>
                <c:pt idx="1060" formatCode="General">
                  <c:v>-0.0281451</c:v>
                </c:pt>
                <c:pt idx="1061" formatCode="General">
                  <c:v>-0.0284964</c:v>
                </c:pt>
                <c:pt idx="1062" formatCode="General">
                  <c:v>-0.0288334</c:v>
                </c:pt>
                <c:pt idx="1063" formatCode="General">
                  <c:v>-0.0291395</c:v>
                </c:pt>
                <c:pt idx="1064" formatCode="General">
                  <c:v>-0.0294001</c:v>
                </c:pt>
                <c:pt idx="1065" formatCode="General">
                  <c:v>-0.0296028</c:v>
                </c:pt>
                <c:pt idx="1066" formatCode="General">
                  <c:v>-0.0297384</c:v>
                </c:pt>
                <c:pt idx="1067" formatCode="General">
                  <c:v>-0.0298016</c:v>
                </c:pt>
                <c:pt idx="1068" formatCode="General">
                  <c:v>-0.0297886</c:v>
                </c:pt>
                <c:pt idx="1069" formatCode="General">
                  <c:v>-0.0296961</c:v>
                </c:pt>
                <c:pt idx="1070" formatCode="General">
                  <c:v>-0.0295208</c:v>
                </c:pt>
                <c:pt idx="1071" formatCode="General">
                  <c:v>-0.0292598</c:v>
                </c:pt>
                <c:pt idx="1072" formatCode="General">
                  <c:v>-0.0289101</c:v>
                </c:pt>
                <c:pt idx="1073" formatCode="General">
                  <c:v>-0.0284685</c:v>
                </c:pt>
                <c:pt idx="1074" formatCode="General">
                  <c:v>-0.0279315</c:v>
                </c:pt>
                <c:pt idx="1075" formatCode="General">
                  <c:v>-0.0272962</c:v>
                </c:pt>
                <c:pt idx="1076" formatCode="General">
                  <c:v>-0.0265582</c:v>
                </c:pt>
                <c:pt idx="1077" formatCode="General">
                  <c:v>-0.0257078</c:v>
                </c:pt>
                <c:pt idx="1078" formatCode="General">
                  <c:v>-0.0247308</c:v>
                </c:pt>
                <c:pt idx="1079" formatCode="General">
                  <c:v>-0.0236151</c:v>
                </c:pt>
                <c:pt idx="1080" formatCode="General">
                  <c:v>-0.0223522</c:v>
                </c:pt>
                <c:pt idx="1081" formatCode="General">
                  <c:v>-0.0209357</c:v>
                </c:pt>
                <c:pt idx="1082" formatCode="General">
                  <c:v>-0.0193617</c:v>
                </c:pt>
                <c:pt idx="1083" formatCode="General">
                  <c:v>-0.0176287</c:v>
                </c:pt>
                <c:pt idx="1084" formatCode="General">
                  <c:v>-0.0157351</c:v>
                </c:pt>
                <c:pt idx="1085" formatCode="General">
                  <c:v>-0.0136804</c:v>
                </c:pt>
                <c:pt idx="1086" formatCode="General">
                  <c:v>-0.01147</c:v>
                </c:pt>
                <c:pt idx="1087" formatCode="General">
                  <c:v>-0.00911261</c:v>
                </c:pt>
                <c:pt idx="1088" formatCode="General">
                  <c:v>-0.00661812</c:v>
                </c:pt>
                <c:pt idx="1089" formatCode="General">
                  <c:v>-0.00399633</c:v>
                </c:pt>
                <c:pt idx="1090" formatCode="General">
                  <c:v>-0.00125717</c:v>
                </c:pt>
                <c:pt idx="1091" formatCode="General">
                  <c:v>0.00158879</c:v>
                </c:pt>
                <c:pt idx="1092" formatCode="General">
                  <c:v>0.004529</c:v>
                </c:pt>
                <c:pt idx="1093" formatCode="General">
                  <c:v>0.00754867</c:v>
                </c:pt>
                <c:pt idx="1094" formatCode="General">
                  <c:v>0.0106321</c:v>
                </c:pt>
                <c:pt idx="1095" formatCode="General">
                  <c:v>0.0137644</c:v>
                </c:pt>
                <c:pt idx="1096" formatCode="General">
                  <c:v>0.0169329</c:v>
                </c:pt>
                <c:pt idx="1097" formatCode="General">
                  <c:v>0.020128</c:v>
                </c:pt>
                <c:pt idx="1098" formatCode="General">
                  <c:v>0.0233408</c:v>
                </c:pt>
                <c:pt idx="1099" formatCode="General">
                  <c:v>0.0265628</c:v>
                </c:pt>
                <c:pt idx="1100" formatCode="General">
                  <c:v>0.0297852</c:v>
                </c:pt>
                <c:pt idx="1101" formatCode="General">
                  <c:v>0.0329968</c:v>
                </c:pt>
                <c:pt idx="1102" formatCode="General">
                  <c:v>0.0361819</c:v>
                </c:pt>
                <c:pt idx="1103" formatCode="General">
                  <c:v>0.0393217</c:v>
                </c:pt>
                <c:pt idx="1104" formatCode="General">
                  <c:v>0.042397</c:v>
                </c:pt>
                <c:pt idx="1105" formatCode="General">
                  <c:v>0.0453886</c:v>
                </c:pt>
                <c:pt idx="1106" formatCode="General">
                  <c:v>0.0482775</c:v>
                </c:pt>
                <c:pt idx="1107" formatCode="General">
                  <c:v>0.0510444</c:v>
                </c:pt>
                <c:pt idx="1108" formatCode="General">
                  <c:v>0.0536721</c:v>
                </c:pt>
                <c:pt idx="1109" formatCode="General">
                  <c:v>0.0561453</c:v>
                </c:pt>
                <c:pt idx="1110" formatCode="General">
                  <c:v>0.0584506</c:v>
                </c:pt>
                <c:pt idx="1111" formatCode="General">
                  <c:v>0.0605747</c:v>
                </c:pt>
                <c:pt idx="1112" formatCode="General">
                  <c:v>0.0625042</c:v>
                </c:pt>
                <c:pt idx="1113" formatCode="General">
                  <c:v>0.0642232</c:v>
                </c:pt>
                <c:pt idx="1114" formatCode="General">
                  <c:v>0.065714</c:v>
                </c:pt>
                <c:pt idx="1115" formatCode="General">
                  <c:v>0.0669587</c:v>
                </c:pt>
                <c:pt idx="1116" formatCode="General">
                  <c:v>0.0679415</c:v>
                </c:pt>
                <c:pt idx="1117" formatCode="General">
                  <c:v>0.0686503</c:v>
                </c:pt>
                <c:pt idx="1118" formatCode="General">
                  <c:v>0.0690763</c:v>
                </c:pt>
                <c:pt idx="1119" formatCode="General">
                  <c:v>0.0692122</c:v>
                </c:pt>
                <c:pt idx="1120" formatCode="General">
                  <c:v>0.0690518</c:v>
                </c:pt>
                <c:pt idx="1121" formatCode="General">
                  <c:v>0.0685887</c:v>
                </c:pt>
                <c:pt idx="1122" formatCode="General">
                  <c:v>0.0678164</c:v>
                </c:pt>
                <c:pt idx="1123" formatCode="General">
                  <c:v>0.0667293</c:v>
                </c:pt>
                <c:pt idx="1124" formatCode="General">
                  <c:v>0.0653227</c:v>
                </c:pt>
                <c:pt idx="1125" formatCode="General">
                  <c:v>0.0635931</c:v>
                </c:pt>
                <c:pt idx="1126" formatCode="General">
                  <c:v>0.0615387</c:v>
                </c:pt>
                <c:pt idx="1127" formatCode="General">
                  <c:v>0.0591593</c:v>
                </c:pt>
                <c:pt idx="1128" formatCode="General">
                  <c:v>0.0564563</c:v>
                </c:pt>
                <c:pt idx="1129" formatCode="General">
                  <c:v>0.0534323</c:v>
                </c:pt>
                <c:pt idx="1130" formatCode="General">
                  <c:v>0.0500908</c:v>
                </c:pt>
                <c:pt idx="1131" formatCode="General">
                  <c:v>0.0464414</c:v>
                </c:pt>
                <c:pt idx="1132" formatCode="General">
                  <c:v>0.0425051</c:v>
                </c:pt>
                <c:pt idx="1133" formatCode="General">
                  <c:v>0.0383086</c:v>
                </c:pt>
                <c:pt idx="1134" formatCode="General">
                  <c:v>0.0338798</c:v>
                </c:pt>
                <c:pt idx="1135" formatCode="General">
                  <c:v>0.0292478</c:v>
                </c:pt>
                <c:pt idx="1136" formatCode="General">
                  <c:v>0.0244455</c:v>
                </c:pt>
                <c:pt idx="1137" formatCode="General">
                  <c:v>0.0195096</c:v>
                </c:pt>
                <c:pt idx="1138" formatCode="General">
                  <c:v>0.0144783</c:v>
                </c:pt>
                <c:pt idx="1139" formatCode="General">
                  <c:v>0.00938922</c:v>
                </c:pt>
                <c:pt idx="1140" formatCode="General">
                  <c:v>0.00427539</c:v>
                </c:pt>
                <c:pt idx="1141" formatCode="General">
                  <c:v>-0.0008374</c:v>
                </c:pt>
                <c:pt idx="1142" formatCode="General">
                  <c:v>-0.00592648</c:v>
                </c:pt>
                <c:pt idx="1143" formatCode="General">
                  <c:v>-0.0109702</c:v>
                </c:pt>
                <c:pt idx="1144" formatCode="General">
                  <c:v>-0.0159531</c:v>
                </c:pt>
                <c:pt idx="1145" formatCode="General">
                  <c:v>-0.0208687</c:v>
                </c:pt>
                <c:pt idx="1146" formatCode="General">
                  <c:v>-0.0257147</c:v>
                </c:pt>
                <c:pt idx="1147" formatCode="General">
                  <c:v>-0.0304888</c:v>
                </c:pt>
                <c:pt idx="1148" formatCode="General">
                  <c:v>-0.0351889</c:v>
                </c:pt>
                <c:pt idx="1149" formatCode="General">
                  <c:v>-0.0398124</c:v>
                </c:pt>
                <c:pt idx="1150" formatCode="General">
                  <c:v>-0.0443547</c:v>
                </c:pt>
                <c:pt idx="1151" formatCode="General">
                  <c:v>-0.0488059</c:v>
                </c:pt>
                <c:pt idx="1152" formatCode="General">
                  <c:v>-0.0531511</c:v>
                </c:pt>
                <c:pt idx="1153" formatCode="General">
                  <c:v>-0.0573733</c:v>
                </c:pt>
                <c:pt idx="1154" formatCode="General">
                  <c:v>-0.0614563</c:v>
                </c:pt>
                <c:pt idx="1155" formatCode="General">
                  <c:v>-0.0653839</c:v>
                </c:pt>
                <c:pt idx="1156" formatCode="General">
                  <c:v>-0.069142</c:v>
                </c:pt>
                <c:pt idx="1157" formatCode="General">
                  <c:v>-0.0727203</c:v>
                </c:pt>
                <c:pt idx="1158" formatCode="General">
                  <c:v>-0.0761136</c:v>
                </c:pt>
                <c:pt idx="1159" formatCode="General">
                  <c:v>-0.0793192</c:v>
                </c:pt>
                <c:pt idx="1160" formatCode="General">
                  <c:v>-0.0823358</c:v>
                </c:pt>
                <c:pt idx="1161" formatCode="General">
                  <c:v>-0.0851637</c:v>
                </c:pt>
                <c:pt idx="1162" formatCode="General">
                  <c:v>-0.0878039</c:v>
                </c:pt>
                <c:pt idx="1163" formatCode="General">
                  <c:v>-0.0902576</c:v>
                </c:pt>
                <c:pt idx="1164" formatCode="General">
                  <c:v>-0.0925249</c:v>
                </c:pt>
                <c:pt idx="1165" formatCode="General">
                  <c:v>-0.0946043</c:v>
                </c:pt>
                <c:pt idx="1166" formatCode="General">
                  <c:v>-0.0964944</c:v>
                </c:pt>
                <c:pt idx="1167" formatCode="General">
                  <c:v>-0.0981932</c:v>
                </c:pt>
                <c:pt idx="1168" formatCode="General">
                  <c:v>-0.0996953</c:v>
                </c:pt>
                <c:pt idx="1169" formatCode="General">
                  <c:v>-0.100991</c:v>
                </c:pt>
                <c:pt idx="1170" formatCode="General">
                  <c:v>-0.102071</c:v>
                </c:pt>
                <c:pt idx="1171" formatCode="General">
                  <c:v>-0.102923</c:v>
                </c:pt>
                <c:pt idx="1172" formatCode="General">
                  <c:v>-0.10353</c:v>
                </c:pt>
                <c:pt idx="1173" formatCode="General">
                  <c:v>-0.103869</c:v>
                </c:pt>
                <c:pt idx="1174" formatCode="General">
                  <c:v>-0.103915</c:v>
                </c:pt>
                <c:pt idx="1175" formatCode="General">
                  <c:v>-0.103646</c:v>
                </c:pt>
                <c:pt idx="1176" formatCode="General">
                  <c:v>-0.103043</c:v>
                </c:pt>
                <c:pt idx="1177" formatCode="General">
                  <c:v>-0.10209</c:v>
                </c:pt>
                <c:pt idx="1178" formatCode="General">
                  <c:v>-0.100771</c:v>
                </c:pt>
                <c:pt idx="1179" formatCode="General">
                  <c:v>-0.099074</c:v>
                </c:pt>
                <c:pt idx="1180" formatCode="General">
                  <c:v>-0.0969861</c:v>
                </c:pt>
                <c:pt idx="1181" formatCode="General">
                  <c:v>-0.0944992</c:v>
                </c:pt>
                <c:pt idx="1182" formatCode="General">
                  <c:v>-0.0916125</c:v>
                </c:pt>
                <c:pt idx="1183" formatCode="General">
                  <c:v>-0.0883334</c:v>
                </c:pt>
                <c:pt idx="1184" formatCode="General">
                  <c:v>-0.0846735</c:v>
                </c:pt>
                <c:pt idx="1185" formatCode="General">
                  <c:v>-0.0806456</c:v>
                </c:pt>
                <c:pt idx="1186" formatCode="General">
                  <c:v>-0.0762645</c:v>
                </c:pt>
                <c:pt idx="1187" formatCode="General">
                  <c:v>-0.0715478</c:v>
                </c:pt>
                <c:pt idx="1188" formatCode="General">
                  <c:v>-0.0665153</c:v>
                </c:pt>
                <c:pt idx="1189" formatCode="General">
                  <c:v>-0.0611886</c:v>
                </c:pt>
                <c:pt idx="1190" formatCode="General">
                  <c:v>-0.0555924</c:v>
                </c:pt>
                <c:pt idx="1191" formatCode="General">
                  <c:v>-0.0497564</c:v>
                </c:pt>
                <c:pt idx="1192" formatCode="General">
                  <c:v>-0.0437123</c:v>
                </c:pt>
                <c:pt idx="1193" formatCode="General">
                  <c:v>-0.0374928</c:v>
                </c:pt>
                <c:pt idx="1194" formatCode="General">
                  <c:v>-0.0311318</c:v>
                </c:pt>
                <c:pt idx="1195" formatCode="General">
                  <c:v>-0.0246646</c:v>
                </c:pt>
                <c:pt idx="1196" formatCode="General">
                  <c:v>-0.0181253</c:v>
                </c:pt>
                <c:pt idx="1197" formatCode="General">
                  <c:v>-0.0115392</c:v>
                </c:pt>
                <c:pt idx="1198" formatCode="General">
                  <c:v>-0.00491919</c:v>
                </c:pt>
                <c:pt idx="1199" formatCode="General">
                  <c:v>0.00172649</c:v>
                </c:pt>
                <c:pt idx="1200" formatCode="General">
                  <c:v>0.00839006</c:v>
                </c:pt>
                <c:pt idx="1201" formatCode="General">
                  <c:v>0.0150653</c:v>
                </c:pt>
                <c:pt idx="1202" formatCode="General">
                  <c:v>0.0217485</c:v>
                </c:pt>
                <c:pt idx="1203" formatCode="General">
                  <c:v>0.0284369</c:v>
                </c:pt>
                <c:pt idx="1204" formatCode="General">
                  <c:v>0.0351249</c:v>
                </c:pt>
                <c:pt idx="1205" formatCode="General">
                  <c:v>0.0417992</c:v>
                </c:pt>
                <c:pt idx="1206" formatCode="General">
                  <c:v>0.0484401</c:v>
                </c:pt>
                <c:pt idx="1207" formatCode="General">
                  <c:v>0.0550262</c:v>
                </c:pt>
                <c:pt idx="1208" formatCode="General">
                  <c:v>0.061536</c:v>
                </c:pt>
                <c:pt idx="1209" formatCode="General">
                  <c:v>0.0679484</c:v>
                </c:pt>
                <c:pt idx="1210" formatCode="General">
                  <c:v>0.0742419</c:v>
                </c:pt>
                <c:pt idx="1211" formatCode="General">
                  <c:v>0.0803936</c:v>
                </c:pt>
                <c:pt idx="1212" formatCode="General">
                  <c:v>0.0863809</c:v>
                </c:pt>
                <c:pt idx="1213" formatCode="General">
                  <c:v>0.0921839</c:v>
                </c:pt>
                <c:pt idx="1214" formatCode="General">
                  <c:v>0.0977815</c:v>
                </c:pt>
                <c:pt idx="1215" formatCode="General">
                  <c:v>0.103148</c:v>
                </c:pt>
                <c:pt idx="1216" formatCode="General">
                  <c:v>0.108255</c:v>
                </c:pt>
                <c:pt idx="1217" formatCode="General">
                  <c:v>0.11307</c:v>
                </c:pt>
                <c:pt idx="1218" formatCode="General">
                  <c:v>0.11756</c:v>
                </c:pt>
                <c:pt idx="1219" formatCode="General">
                  <c:v>0.121698</c:v>
                </c:pt>
                <c:pt idx="1220" formatCode="General">
                  <c:v>0.125461</c:v>
                </c:pt>
                <c:pt idx="1221" formatCode="General">
                  <c:v>0.128833</c:v>
                </c:pt>
                <c:pt idx="1222" formatCode="General">
                  <c:v>0.131798</c:v>
                </c:pt>
                <c:pt idx="1223" formatCode="General">
                  <c:v>0.134345</c:v>
                </c:pt>
                <c:pt idx="1224" formatCode="General">
                  <c:v>0.136463</c:v>
                </c:pt>
                <c:pt idx="1225" formatCode="General">
                  <c:v>0.138143</c:v>
                </c:pt>
                <c:pt idx="1226" formatCode="General">
                  <c:v>0.139377</c:v>
                </c:pt>
                <c:pt idx="1227" formatCode="General">
                  <c:v>0.14016</c:v>
                </c:pt>
                <c:pt idx="1228" formatCode="General">
                  <c:v>0.140495</c:v>
                </c:pt>
                <c:pt idx="1229" formatCode="General">
                  <c:v>0.140388</c:v>
                </c:pt>
                <c:pt idx="1230" formatCode="General">
                  <c:v>0.139847</c:v>
                </c:pt>
                <c:pt idx="1231" formatCode="General">
                  <c:v>0.13888</c:v>
                </c:pt>
                <c:pt idx="1232" formatCode="General">
                  <c:v>0.1375</c:v>
                </c:pt>
                <c:pt idx="1233" formatCode="General">
                  <c:v>0.135719</c:v>
                </c:pt>
                <c:pt idx="1234" formatCode="General">
                  <c:v>0.133551</c:v>
                </c:pt>
                <c:pt idx="1235" formatCode="General">
                  <c:v>0.131005</c:v>
                </c:pt>
                <c:pt idx="1236" formatCode="General">
                  <c:v>0.128086</c:v>
                </c:pt>
                <c:pt idx="1237" formatCode="General">
                  <c:v>0.124797</c:v>
                </c:pt>
                <c:pt idx="1238" formatCode="General">
                  <c:v>0.121144</c:v>
                </c:pt>
                <c:pt idx="1239" formatCode="General">
                  <c:v>0.117136</c:v>
                </c:pt>
                <c:pt idx="1240" formatCode="General">
                  <c:v>0.112784</c:v>
                </c:pt>
                <c:pt idx="1241" formatCode="General">
                  <c:v>0.108106</c:v>
                </c:pt>
                <c:pt idx="1242" formatCode="General">
                  <c:v>0.103122</c:v>
                </c:pt>
                <c:pt idx="1243" formatCode="General">
                  <c:v>0.0978536</c:v>
                </c:pt>
                <c:pt idx="1244" formatCode="General">
                  <c:v>0.0923234</c:v>
                </c:pt>
                <c:pt idx="1245" formatCode="General">
                  <c:v>0.0865537</c:v>
                </c:pt>
                <c:pt idx="1246" formatCode="General">
                  <c:v>0.080567</c:v>
                </c:pt>
                <c:pt idx="1247" formatCode="General">
                  <c:v>0.0743865</c:v>
                </c:pt>
                <c:pt idx="1248" formatCode="General">
                  <c:v>0.0680359</c:v>
                </c:pt>
                <c:pt idx="1249" formatCode="General">
                  <c:v>0.0615396</c:v>
                </c:pt>
                <c:pt idx="1250" formatCode="General">
                  <c:v>0.0549206</c:v>
                </c:pt>
                <c:pt idx="1251" formatCode="General">
                  <c:v>0.048199</c:v>
                </c:pt>
                <c:pt idx="1252" formatCode="General">
                  <c:v>0.0413924</c:v>
                </c:pt>
                <c:pt idx="1253" formatCode="General">
                  <c:v>0.0345185</c:v>
                </c:pt>
                <c:pt idx="1254" formatCode="General">
                  <c:v>0.0275927</c:v>
                </c:pt>
                <c:pt idx="1255" formatCode="General">
                  <c:v>0.0206253</c:v>
                </c:pt>
                <c:pt idx="1256" formatCode="General">
                  <c:v>0.0136223</c:v>
                </c:pt>
                <c:pt idx="1257" formatCode="General">
                  <c:v>0.0065888</c:v>
                </c:pt>
                <c:pt idx="1258" formatCode="General">
                  <c:v>-0.000470093</c:v>
                </c:pt>
                <c:pt idx="1259" formatCode="General">
                  <c:v>-0.0075503</c:v>
                </c:pt>
                <c:pt idx="1260" formatCode="General">
                  <c:v>-0.0146498</c:v>
                </c:pt>
                <c:pt idx="1261" formatCode="General">
                  <c:v>-0.0217655</c:v>
                </c:pt>
                <c:pt idx="1262" formatCode="General">
                  <c:v>-0.0288903</c:v>
                </c:pt>
                <c:pt idx="1263" formatCode="General">
                  <c:v>-0.0360138</c:v>
                </c:pt>
                <c:pt idx="1264" formatCode="General">
                  <c:v>-0.0431255</c:v>
                </c:pt>
                <c:pt idx="1265" formatCode="General">
                  <c:v>-0.0502104</c:v>
                </c:pt>
                <c:pt idx="1266" formatCode="General">
                  <c:v>-0.0572447</c:v>
                </c:pt>
                <c:pt idx="1267" formatCode="General">
                  <c:v>-0.0641977</c:v>
                </c:pt>
                <c:pt idx="1268" formatCode="General">
                  <c:v>-0.0710355</c:v>
                </c:pt>
                <c:pt idx="1269" formatCode="General">
                  <c:v>-0.077723</c:v>
                </c:pt>
                <c:pt idx="1270" formatCode="General">
                  <c:v>-0.0842268</c:v>
                </c:pt>
                <c:pt idx="1271" formatCode="General">
                  <c:v>-0.0905158</c:v>
                </c:pt>
                <c:pt idx="1272" formatCode="General">
                  <c:v>-0.0965609</c:v>
                </c:pt>
                <c:pt idx="1273" formatCode="General">
                  <c:v>-0.102334</c:v>
                </c:pt>
                <c:pt idx="1274" formatCode="General">
                  <c:v>-0.107809</c:v>
                </c:pt>
                <c:pt idx="1275" formatCode="General">
                  <c:v>-0.112967</c:v>
                </c:pt>
                <c:pt idx="1276" formatCode="General">
                  <c:v>-0.117791</c:v>
                </c:pt>
                <c:pt idx="1277" formatCode="General">
                  <c:v>-0.122268</c:v>
                </c:pt>
                <c:pt idx="1278" formatCode="General">
                  <c:v>-0.126386</c:v>
                </c:pt>
                <c:pt idx="1279" formatCode="General">
                  <c:v>-0.130137</c:v>
                </c:pt>
                <c:pt idx="1280" formatCode="General">
                  <c:v>-0.133517</c:v>
                </c:pt>
                <c:pt idx="1281" formatCode="General">
                  <c:v>-0.136519</c:v>
                </c:pt>
                <c:pt idx="1282" formatCode="General">
                  <c:v>-0.13914</c:v>
                </c:pt>
                <c:pt idx="1283" formatCode="General">
                  <c:v>-0.141376</c:v>
                </c:pt>
                <c:pt idx="1284" formatCode="General">
                  <c:v>-0.143222</c:v>
                </c:pt>
                <c:pt idx="1285" formatCode="General">
                  <c:v>-0.144675</c:v>
                </c:pt>
                <c:pt idx="1286" formatCode="General">
                  <c:v>-0.145732</c:v>
                </c:pt>
                <c:pt idx="1287" formatCode="General">
                  <c:v>-0.146389</c:v>
                </c:pt>
                <c:pt idx="1288" formatCode="General">
                  <c:v>-0.146643</c:v>
                </c:pt>
                <c:pt idx="1289" formatCode="General">
                  <c:v>-0.146485</c:v>
                </c:pt>
                <c:pt idx="1290" formatCode="General">
                  <c:v>-0.145911</c:v>
                </c:pt>
                <c:pt idx="1291" formatCode="General">
                  <c:v>-0.144916</c:v>
                </c:pt>
                <c:pt idx="1292" formatCode="General">
                  <c:v>-0.143491</c:v>
                </c:pt>
                <c:pt idx="1293" formatCode="General">
                  <c:v>-0.141622</c:v>
                </c:pt>
                <c:pt idx="1294" formatCode="General">
                  <c:v>-0.139293</c:v>
                </c:pt>
                <c:pt idx="1295" formatCode="General">
                  <c:v>-0.136494</c:v>
                </c:pt>
                <c:pt idx="1296" formatCode="General">
                  <c:v>-0.133222</c:v>
                </c:pt>
                <c:pt idx="1297" formatCode="General">
                  <c:v>-0.129476</c:v>
                </c:pt>
                <c:pt idx="1298" formatCode="General">
                  <c:v>-0.125262</c:v>
                </c:pt>
                <c:pt idx="1299" formatCode="General">
                  <c:v>-0.12059</c:v>
                </c:pt>
                <c:pt idx="1300" formatCode="General">
                  <c:v>-0.115469</c:v>
                </c:pt>
                <c:pt idx="1301" formatCode="General">
                  <c:v>-0.109916</c:v>
                </c:pt>
                <c:pt idx="1302" formatCode="General">
                  <c:v>-0.103957</c:v>
                </c:pt>
                <c:pt idx="1303" formatCode="General">
                  <c:v>-0.0976283</c:v>
                </c:pt>
                <c:pt idx="1304" formatCode="General">
                  <c:v>-0.0909685</c:v>
                </c:pt>
                <c:pt idx="1305" formatCode="General">
                  <c:v>-0.0840185</c:v>
                </c:pt>
                <c:pt idx="1306" formatCode="General">
                  <c:v>-0.0768196</c:v>
                </c:pt>
                <c:pt idx="1307" formatCode="General">
                  <c:v>-0.0694143</c:v>
                </c:pt>
                <c:pt idx="1308" formatCode="General">
                  <c:v>-0.0618469</c:v>
                </c:pt>
                <c:pt idx="1309" formatCode="General">
                  <c:v>-0.0541652</c:v>
                </c:pt>
                <c:pt idx="1310" formatCode="General">
                  <c:v>-0.0464196</c:v>
                </c:pt>
                <c:pt idx="1311" formatCode="General">
                  <c:v>-0.0386587</c:v>
                </c:pt>
                <c:pt idx="1312" formatCode="General">
                  <c:v>-0.0309245</c:v>
                </c:pt>
                <c:pt idx="1313" formatCode="General">
                  <c:v>-0.0232476</c:v>
                </c:pt>
                <c:pt idx="1314" formatCode="General">
                  <c:v>-0.0156445</c:v>
                </c:pt>
                <c:pt idx="1315" formatCode="General">
                  <c:v>-0.00812345</c:v>
                </c:pt>
                <c:pt idx="1316" formatCode="General">
                  <c:v>-0.000690459</c:v>
                </c:pt>
                <c:pt idx="1317" formatCode="General">
                  <c:v>0.00664845</c:v>
                </c:pt>
                <c:pt idx="1318" formatCode="General">
                  <c:v>0.0138873</c:v>
                </c:pt>
                <c:pt idx="1319" formatCode="General">
                  <c:v>0.0210205</c:v>
                </c:pt>
                <c:pt idx="1320" formatCode="General">
                  <c:v>0.0280436</c:v>
                </c:pt>
                <c:pt idx="1321" formatCode="General">
                  <c:v>0.0349538</c:v>
                </c:pt>
                <c:pt idx="1322" formatCode="General">
                  <c:v>0.0417494</c:v>
                </c:pt>
                <c:pt idx="1323" formatCode="General">
                  <c:v>0.0484288</c:v>
                </c:pt>
                <c:pt idx="1324" formatCode="General">
                  <c:v>0.0549902</c:v>
                </c:pt>
                <c:pt idx="1325" formatCode="General">
                  <c:v>0.0614312</c:v>
                </c:pt>
                <c:pt idx="1326" formatCode="General">
                  <c:v>0.0677427</c:v>
                </c:pt>
                <c:pt idx="1327" formatCode="General">
                  <c:v>0.0739047</c:v>
                </c:pt>
                <c:pt idx="1328" formatCode="General">
                  <c:v>0.0798905</c:v>
                </c:pt>
                <c:pt idx="1329" formatCode="General">
                  <c:v>0.0856732</c:v>
                </c:pt>
                <c:pt idx="1330" formatCode="General">
                  <c:v>0.0912264</c:v>
                </c:pt>
                <c:pt idx="1331" formatCode="General">
                  <c:v>0.0965244</c:v>
                </c:pt>
                <c:pt idx="1332" formatCode="General">
                  <c:v>0.101543</c:v>
                </c:pt>
                <c:pt idx="1333" formatCode="General">
                  <c:v>0.106263</c:v>
                </c:pt>
                <c:pt idx="1334" formatCode="General">
                  <c:v>0.110669</c:v>
                </c:pt>
                <c:pt idx="1335" formatCode="General">
                  <c:v>0.114747</c:v>
                </c:pt>
                <c:pt idx="1336" formatCode="General">
                  <c:v>0.118486</c:v>
                </c:pt>
                <c:pt idx="1337" formatCode="General">
                  <c:v>0.121875</c:v>
                </c:pt>
                <c:pt idx="1338" formatCode="General">
                  <c:v>0.124903</c:v>
                </c:pt>
                <c:pt idx="1339" formatCode="General">
                  <c:v>0.127564</c:v>
                </c:pt>
                <c:pt idx="1340" formatCode="General">
                  <c:v>0.12985</c:v>
                </c:pt>
                <c:pt idx="1341" formatCode="General">
                  <c:v>0.131757</c:v>
                </c:pt>
                <c:pt idx="1342" formatCode="General">
                  <c:v>0.13328</c:v>
                </c:pt>
                <c:pt idx="1343" formatCode="General">
                  <c:v>0.134418</c:v>
                </c:pt>
                <c:pt idx="1344" formatCode="General">
                  <c:v>0.135169</c:v>
                </c:pt>
                <c:pt idx="1345" formatCode="General">
                  <c:v>0.135533</c:v>
                </c:pt>
                <c:pt idx="1346" formatCode="General">
                  <c:v>0.135511</c:v>
                </c:pt>
                <c:pt idx="1347" formatCode="General">
                  <c:v>0.135101</c:v>
                </c:pt>
                <c:pt idx="1348" formatCode="General">
                  <c:v>0.134301</c:v>
                </c:pt>
                <c:pt idx="1349" formatCode="General">
                  <c:v>0.133107</c:v>
                </c:pt>
                <c:pt idx="1350" formatCode="General">
                  <c:v>0.131519</c:v>
                </c:pt>
                <c:pt idx="1351" formatCode="General">
                  <c:v>0.129537</c:v>
                </c:pt>
                <c:pt idx="1352" formatCode="General">
                  <c:v>0.127166</c:v>
                </c:pt>
                <c:pt idx="1353" formatCode="General">
                  <c:v>0.124413</c:v>
                </c:pt>
                <c:pt idx="1354" formatCode="General">
                  <c:v>0.121294</c:v>
                </c:pt>
                <c:pt idx="1355" formatCode="General">
                  <c:v>0.11783</c:v>
                </c:pt>
                <c:pt idx="1356" formatCode="General">
                  <c:v>0.11404</c:v>
                </c:pt>
                <c:pt idx="1357" formatCode="General">
                  <c:v>0.109944</c:v>
                </c:pt>
                <c:pt idx="1358" formatCode="General">
                  <c:v>0.105562</c:v>
                </c:pt>
                <c:pt idx="1359" formatCode="General">
                  <c:v>0.100914</c:v>
                </c:pt>
                <c:pt idx="1360" formatCode="General">
                  <c:v>0.096021</c:v>
                </c:pt>
                <c:pt idx="1361" formatCode="General">
                  <c:v>0.0909067</c:v>
                </c:pt>
                <c:pt idx="1362" formatCode="General">
                  <c:v>0.0855945</c:v>
                </c:pt>
                <c:pt idx="1363" formatCode="General">
                  <c:v>0.0801095</c:v>
                </c:pt>
                <c:pt idx="1364" formatCode="General">
                  <c:v>0.074477</c:v>
                </c:pt>
                <c:pt idx="1365" formatCode="General">
                  <c:v>0.0687231</c:v>
                </c:pt>
                <c:pt idx="1366" formatCode="General">
                  <c:v>0.0628741</c:v>
                </c:pt>
                <c:pt idx="1367" formatCode="General">
                  <c:v>0.0569567</c:v>
                </c:pt>
                <c:pt idx="1368" formatCode="General">
                  <c:v>0.0509979</c:v>
                </c:pt>
                <c:pt idx="1369" formatCode="General">
                  <c:v>0.0450246</c:v>
                </c:pt>
                <c:pt idx="1370" formatCode="General">
                  <c:v>0.0390635</c:v>
                </c:pt>
                <c:pt idx="1371" formatCode="General">
                  <c:v>0.0331396</c:v>
                </c:pt>
                <c:pt idx="1372" formatCode="General">
                  <c:v>0.0272732</c:v>
                </c:pt>
                <c:pt idx="1373" formatCode="General">
                  <c:v>0.0214768</c:v>
                </c:pt>
                <c:pt idx="1374" formatCode="General">
                  <c:v>0.0157577</c:v>
                </c:pt>
                <c:pt idx="1375" formatCode="General">
                  <c:v>0.0101209</c:v>
                </c:pt>
                <c:pt idx="1376" formatCode="General">
                  <c:v>0.00456961</c:v>
                </c:pt>
                <c:pt idx="1377" formatCode="General">
                  <c:v>-0.00089416</c:v>
                </c:pt>
                <c:pt idx="1378" formatCode="General">
                  <c:v>-0.00626834</c:v>
                </c:pt>
                <c:pt idx="1379" formatCode="General">
                  <c:v>-0.011551</c:v>
                </c:pt>
                <c:pt idx="1380" formatCode="General">
                  <c:v>-0.0167395</c:v>
                </c:pt>
                <c:pt idx="1381" formatCode="General">
                  <c:v>-0.0218297</c:v>
                </c:pt>
                <c:pt idx="1382" formatCode="General">
                  <c:v>-0.0268161</c:v>
                </c:pt>
                <c:pt idx="1383" formatCode="General">
                  <c:v>-0.0316928</c:v>
                </c:pt>
                <c:pt idx="1384" formatCode="General">
                  <c:v>-0.036454</c:v>
                </c:pt>
                <c:pt idx="1385" formatCode="General">
                  <c:v>-0.041094</c:v>
                </c:pt>
                <c:pt idx="1386" formatCode="General">
                  <c:v>-0.0456071</c:v>
                </c:pt>
                <c:pt idx="1387" formatCode="General">
                  <c:v>-0.0499882</c:v>
                </c:pt>
                <c:pt idx="1388" formatCode="General">
                  <c:v>-0.0542329</c:v>
                </c:pt>
                <c:pt idx="1389" formatCode="General">
                  <c:v>-0.058337</c:v>
                </c:pt>
                <c:pt idx="1390" formatCode="General">
                  <c:v>-0.0622963</c:v>
                </c:pt>
                <c:pt idx="1391" formatCode="General">
                  <c:v>-0.066107</c:v>
                </c:pt>
                <c:pt idx="1392" formatCode="General">
                  <c:v>-0.0697627</c:v>
                </c:pt>
                <c:pt idx="1393" formatCode="General">
                  <c:v>-0.0732534</c:v>
                </c:pt>
                <c:pt idx="1394" formatCode="General">
                  <c:v>-0.0765688</c:v>
                </c:pt>
                <c:pt idx="1395" formatCode="General">
                  <c:v>-0.0797011</c:v>
                </c:pt>
                <c:pt idx="1396" formatCode="General">
                  <c:v>-0.0826445</c:v>
                </c:pt>
                <c:pt idx="1397" formatCode="General">
                  <c:v>-0.0853933</c:v>
                </c:pt>
                <c:pt idx="1398" formatCode="General">
                  <c:v>-0.0879429</c:v>
                </c:pt>
                <c:pt idx="1399" formatCode="General">
                  <c:v>-0.09029</c:v>
                </c:pt>
                <c:pt idx="1400" formatCode="General">
                  <c:v>-0.0924348</c:v>
                </c:pt>
                <c:pt idx="1401" formatCode="General">
                  <c:v>-0.0943802</c:v>
                </c:pt>
                <c:pt idx="1402" formatCode="General">
                  <c:v>-0.0961304</c:v>
                </c:pt>
                <c:pt idx="1403" formatCode="General">
                  <c:v>-0.0976907</c:v>
                </c:pt>
                <c:pt idx="1404" formatCode="General">
                  <c:v>-0.0990675</c:v>
                </c:pt>
                <c:pt idx="1405" formatCode="General">
                  <c:v>-0.100268</c:v>
                </c:pt>
                <c:pt idx="1406" formatCode="General">
                  <c:v>-0.101297</c:v>
                </c:pt>
                <c:pt idx="1407" formatCode="General">
                  <c:v>-0.10216</c:v>
                </c:pt>
                <c:pt idx="1408" formatCode="General">
                  <c:v>-0.102857</c:v>
                </c:pt>
                <c:pt idx="1409" formatCode="General">
                  <c:v>-0.103394</c:v>
                </c:pt>
                <c:pt idx="1410" formatCode="General">
                  <c:v>-0.103772</c:v>
                </c:pt>
                <c:pt idx="1411" formatCode="General">
                  <c:v>-0.103999</c:v>
                </c:pt>
                <c:pt idx="1412" formatCode="General">
                  <c:v>-0.104079</c:v>
                </c:pt>
                <c:pt idx="1413" formatCode="General">
                  <c:v>-0.104022</c:v>
                </c:pt>
                <c:pt idx="1414" formatCode="General">
                  <c:v>-0.103834</c:v>
                </c:pt>
                <c:pt idx="1415" formatCode="General">
                  <c:v>-0.103525</c:v>
                </c:pt>
                <c:pt idx="1416" formatCode="General">
                  <c:v>-0.103096</c:v>
                </c:pt>
                <c:pt idx="1417" formatCode="General">
                  <c:v>-0.102553</c:v>
                </c:pt>
                <c:pt idx="1418" formatCode="General">
                  <c:v>-0.101896</c:v>
                </c:pt>
                <c:pt idx="1419" formatCode="General">
                  <c:v>-0.101125</c:v>
                </c:pt>
                <c:pt idx="1420" formatCode="General">
                  <c:v>-0.100235</c:v>
                </c:pt>
                <c:pt idx="1421" formatCode="General">
                  <c:v>-0.0992214</c:v>
                </c:pt>
                <c:pt idx="1422" formatCode="General">
                  <c:v>-0.0980796</c:v>
                </c:pt>
                <c:pt idx="1423" formatCode="General">
                  <c:v>-0.0968063</c:v>
                </c:pt>
                <c:pt idx="1424" formatCode="General">
                  <c:v>-0.0954002</c:v>
                </c:pt>
                <c:pt idx="1425" formatCode="General">
                  <c:v>-0.093861</c:v>
                </c:pt>
                <c:pt idx="1426" formatCode="General">
                  <c:v>-0.0921891</c:v>
                </c:pt>
                <c:pt idx="1427" formatCode="General">
                  <c:v>-0.0903852</c:v>
                </c:pt>
                <c:pt idx="1428" formatCode="General">
                  <c:v>-0.0884504</c:v>
                </c:pt>
                <c:pt idx="1429" formatCode="General">
                  <c:v>-0.0863864</c:v>
                </c:pt>
                <c:pt idx="1430" formatCode="General">
                  <c:v>-0.0841952</c:v>
                </c:pt>
                <c:pt idx="1431" formatCode="General">
                  <c:v>-0.0818793</c:v>
                </c:pt>
                <c:pt idx="1432" formatCode="General">
                  <c:v>-0.0794417</c:v>
                </c:pt>
                <c:pt idx="1433" formatCode="General">
                  <c:v>-0.0768857</c:v>
                </c:pt>
                <c:pt idx="1434" formatCode="General">
                  <c:v>-0.074215</c:v>
                </c:pt>
                <c:pt idx="1435" formatCode="General">
                  <c:v>-0.0714337</c:v>
                </c:pt>
                <c:pt idx="1436" formatCode="General">
                  <c:v>-0.0685462</c:v>
                </c:pt>
                <c:pt idx="1437" formatCode="General">
                  <c:v>-0.0655573</c:v>
                </c:pt>
                <c:pt idx="1438" formatCode="General">
                  <c:v>-0.0624717</c:v>
                </c:pt>
                <c:pt idx="1439" formatCode="General">
                  <c:v>-0.0592946</c:v>
                </c:pt>
                <c:pt idx="1440" formatCode="General">
                  <c:v>-0.0560316</c:v>
                </c:pt>
                <c:pt idx="1441" formatCode="General">
                  <c:v>-0.0526884</c:v>
                </c:pt>
                <c:pt idx="1442" formatCode="General">
                  <c:v>-0.049271</c:v>
                </c:pt>
                <c:pt idx="1443" formatCode="General">
                  <c:v>-0.0457858</c:v>
                </c:pt>
                <c:pt idx="1444" formatCode="General">
                  <c:v>-0.0422388</c:v>
                </c:pt>
                <c:pt idx="1445" formatCode="General">
                  <c:v>-0.0386356</c:v>
                </c:pt>
                <c:pt idx="1446" formatCode="General">
                  <c:v>-0.0349819</c:v>
                </c:pt>
                <c:pt idx="1447" formatCode="General">
                  <c:v>-0.0312817</c:v>
                </c:pt>
                <c:pt idx="1448" formatCode="General">
                  <c:v>-0.0275361</c:v>
                </c:pt>
                <c:pt idx="1449" formatCode="General">
                  <c:v>-0.0237467</c:v>
                </c:pt>
                <c:pt idx="1450" formatCode="General">
                  <c:v>-0.0199175</c:v>
                </c:pt>
                <c:pt idx="1451" formatCode="General">
                  <c:v>-0.0160534</c:v>
                </c:pt>
                <c:pt idx="1452" formatCode="General">
                  <c:v>-0.0121595</c:v>
                </c:pt>
                <c:pt idx="1453" formatCode="General">
                  <c:v>-0.00824074</c:v>
                </c:pt>
                <c:pt idx="1454" formatCode="General">
                  <c:v>-0.00430213</c:v>
                </c:pt>
                <c:pt idx="1455" formatCode="General">
                  <c:v>-0.0003482</c:v>
                </c:pt>
                <c:pt idx="1456" formatCode="General">
                  <c:v>0.0036179</c:v>
                </c:pt>
                <c:pt idx="1457" formatCode="General">
                  <c:v>0.00759423</c:v>
                </c:pt>
                <c:pt idx="1458" formatCode="General">
                  <c:v>0.0115791</c:v>
                </c:pt>
                <c:pt idx="1459" formatCode="General">
                  <c:v>0.015571</c:v>
                </c:pt>
                <c:pt idx="1460" formatCode="General">
                  <c:v>0.0195667</c:v>
                </c:pt>
                <c:pt idx="1461" formatCode="General">
                  <c:v>0.0235596</c:v>
                </c:pt>
                <c:pt idx="1462" formatCode="General">
                  <c:v>0.0275418</c:v>
                </c:pt>
                <c:pt idx="1463" formatCode="General">
                  <c:v>0.0315051</c:v>
                </c:pt>
                <c:pt idx="1464" formatCode="General">
                  <c:v>0.0354424</c:v>
                </c:pt>
                <c:pt idx="1465" formatCode="General">
                  <c:v>0.0393485</c:v>
                </c:pt>
                <c:pt idx="1466" formatCode="General">
                  <c:v>0.0432212</c:v>
                </c:pt>
                <c:pt idx="1467" formatCode="General">
                  <c:v>0.0470593</c:v>
                </c:pt>
                <c:pt idx="1468" formatCode="General">
                  <c:v>0.0508616</c:v>
                </c:pt>
                <c:pt idx="1469" formatCode="General">
                  <c:v>0.0546269</c:v>
                </c:pt>
                <c:pt idx="1470" formatCode="General">
                  <c:v>0.0583538</c:v>
                </c:pt>
                <c:pt idx="1471" formatCode="General">
                  <c:v>0.0620403</c:v>
                </c:pt>
                <c:pt idx="1472" formatCode="General">
                  <c:v>0.0656821</c:v>
                </c:pt>
                <c:pt idx="1473" formatCode="General">
                  <c:v>0.0692711</c:v>
                </c:pt>
                <c:pt idx="1474" formatCode="General">
                  <c:v>0.0727958</c:v>
                </c:pt>
                <c:pt idx="1475" formatCode="General">
                  <c:v>0.076243</c:v>
                </c:pt>
                <c:pt idx="1476" formatCode="General">
                  <c:v>0.0795991</c:v>
                </c:pt>
                <c:pt idx="1477" formatCode="General">
                  <c:v>0.0828501</c:v>
                </c:pt>
                <c:pt idx="1478" formatCode="General">
                  <c:v>0.0859824</c:v>
                </c:pt>
                <c:pt idx="1479" formatCode="General">
                  <c:v>0.088983</c:v>
                </c:pt>
                <c:pt idx="1480" formatCode="General">
                  <c:v>0.0918393</c:v>
                </c:pt>
                <c:pt idx="1481" formatCode="General">
                  <c:v>0.0945394</c:v>
                </c:pt>
                <c:pt idx="1482" formatCode="General">
                  <c:v>0.0970732</c:v>
                </c:pt>
                <c:pt idx="1483" formatCode="General">
                  <c:v>0.0994325</c:v>
                </c:pt>
                <c:pt idx="1484" formatCode="General">
                  <c:v>0.10161</c:v>
                </c:pt>
                <c:pt idx="1485" formatCode="General">
                  <c:v>0.1036</c:v>
                </c:pt>
                <c:pt idx="1486" formatCode="General">
                  <c:v>0.105395</c:v>
                </c:pt>
                <c:pt idx="1487" formatCode="General">
                  <c:v>0.106991</c:v>
                </c:pt>
                <c:pt idx="1488" formatCode="General">
                  <c:v>0.10838</c:v>
                </c:pt>
                <c:pt idx="1489" formatCode="General">
                  <c:v>0.10956</c:v>
                </c:pt>
                <c:pt idx="1490" formatCode="General">
                  <c:v>0.110526</c:v>
                </c:pt>
                <c:pt idx="1491" formatCode="General">
                  <c:v>0.111273</c:v>
                </c:pt>
                <c:pt idx="1492" formatCode="General">
                  <c:v>0.111797</c:v>
                </c:pt>
                <c:pt idx="1493" formatCode="General">
                  <c:v>0.112094</c:v>
                </c:pt>
                <c:pt idx="1494" formatCode="General">
                  <c:v>0.11216</c:v>
                </c:pt>
                <c:pt idx="1495" formatCode="General">
                  <c:v>0.111993</c:v>
                </c:pt>
                <c:pt idx="1496" formatCode="General">
                  <c:v>0.111591</c:v>
                </c:pt>
                <c:pt idx="1497" formatCode="General">
                  <c:v>0.110954</c:v>
                </c:pt>
                <c:pt idx="1498" formatCode="General">
                  <c:v>0.110084</c:v>
                </c:pt>
                <c:pt idx="1499" formatCode="General">
                  <c:v>0.108982</c:v>
                </c:pt>
                <c:pt idx="1500" formatCode="General">
                  <c:v>0.107653</c:v>
                </c:pt>
                <c:pt idx="1501" formatCode="General">
                  <c:v>0.106097</c:v>
                </c:pt>
                <c:pt idx="1502" formatCode="General">
                  <c:v>0.104314</c:v>
                </c:pt>
                <c:pt idx="1503" formatCode="General">
                  <c:v>0.102306</c:v>
                </c:pt>
                <c:pt idx="1504" formatCode="General">
                  <c:v>0.100071</c:v>
                </c:pt>
                <c:pt idx="1505" formatCode="General">
                  <c:v>0.0976125</c:v>
                </c:pt>
                <c:pt idx="1506" formatCode="General">
                  <c:v>0.0949331</c:v>
                </c:pt>
                <c:pt idx="1507" formatCode="General">
                  <c:v>0.0920366</c:v>
                </c:pt>
                <c:pt idx="1508" formatCode="General">
                  <c:v>0.0889281</c:v>
                </c:pt>
                <c:pt idx="1509" formatCode="General">
                  <c:v>0.0856131</c:v>
                </c:pt>
                <c:pt idx="1510" formatCode="General">
                  <c:v>0.0820978</c:v>
                </c:pt>
                <c:pt idx="1511" formatCode="General">
                  <c:v>0.07839</c:v>
                </c:pt>
                <c:pt idx="1512" formatCode="General">
                  <c:v>0.0745004</c:v>
                </c:pt>
                <c:pt idx="1513" formatCode="General">
                  <c:v>0.0704431</c:v>
                </c:pt>
                <c:pt idx="1514" formatCode="General">
                  <c:v>0.0662341</c:v>
                </c:pt>
                <c:pt idx="1515" formatCode="General">
                  <c:v>0.0618897</c:v>
                </c:pt>
                <c:pt idx="1516" formatCode="General">
                  <c:v>0.0574274</c:v>
                </c:pt>
                <c:pt idx="1517" formatCode="General">
                  <c:v>0.0528652</c:v>
                </c:pt>
                <c:pt idx="1518" formatCode="General">
                  <c:v>0.0482214</c:v>
                </c:pt>
                <c:pt idx="1519" formatCode="General">
                  <c:v>0.0435133</c:v>
                </c:pt>
                <c:pt idx="1520" formatCode="General">
                  <c:v>0.0387552</c:v>
                </c:pt>
                <c:pt idx="1521" formatCode="General">
                  <c:v>0.0339597</c:v>
                </c:pt>
                <c:pt idx="1522" formatCode="General">
                  <c:v>0.0291374</c:v>
                </c:pt>
                <c:pt idx="1523" formatCode="General">
                  <c:v>0.0242945</c:v>
                </c:pt>
                <c:pt idx="1524" formatCode="General">
                  <c:v>0.0194333</c:v>
                </c:pt>
                <c:pt idx="1525" formatCode="General">
                  <c:v>0.0145548</c:v>
                </c:pt>
                <c:pt idx="1526" formatCode="General">
                  <c:v>0.00965985</c:v>
                </c:pt>
                <c:pt idx="1527" formatCode="General">
                  <c:v>0.00474956</c:v>
                </c:pt>
                <c:pt idx="1528" formatCode="General">
                  <c:v>-0.000175117</c:v>
                </c:pt>
                <c:pt idx="1529" formatCode="General">
                  <c:v>-0.00511122</c:v>
                </c:pt>
                <c:pt idx="1530" formatCode="General">
                  <c:v>-0.0100519</c:v>
                </c:pt>
                <c:pt idx="1531" formatCode="General">
                  <c:v>-0.0149885</c:v>
                </c:pt>
                <c:pt idx="1532" formatCode="General">
                  <c:v>-0.0199119</c:v>
                </c:pt>
                <c:pt idx="1533" formatCode="General">
                  <c:v>-0.0248121</c:v>
                </c:pt>
                <c:pt idx="1534" formatCode="General">
                  <c:v>-0.0296778</c:v>
                </c:pt>
                <c:pt idx="1535" formatCode="General">
                  <c:v>-0.0344972</c:v>
                </c:pt>
                <c:pt idx="1536" formatCode="General">
                  <c:v>-0.039258</c:v>
                </c:pt>
                <c:pt idx="1537" formatCode="General">
                  <c:v>-0.0439474</c:v>
                </c:pt>
                <c:pt idx="1538" formatCode="General">
                  <c:v>-0.048554</c:v>
                </c:pt>
                <c:pt idx="1539" formatCode="General">
                  <c:v>-0.0530694</c:v>
                </c:pt>
                <c:pt idx="1540" formatCode="General">
                  <c:v>-0.0574884</c:v>
                </c:pt>
                <c:pt idx="1541" formatCode="General">
                  <c:v>-0.0618067</c:v>
                </c:pt>
                <c:pt idx="1542" formatCode="General">
                  <c:v>-0.066021</c:v>
                </c:pt>
                <c:pt idx="1543" formatCode="General">
                  <c:v>-0.070128</c:v>
                </c:pt>
                <c:pt idx="1544" formatCode="General">
                  <c:v>-0.0741217</c:v>
                </c:pt>
                <c:pt idx="1545" formatCode="General">
                  <c:v>-0.0779937</c:v>
                </c:pt>
                <c:pt idx="1546" formatCode="General">
                  <c:v>-0.0817365</c:v>
                </c:pt>
                <c:pt idx="1547" formatCode="General">
                  <c:v>-0.0853424</c:v>
                </c:pt>
                <c:pt idx="1548" formatCode="General">
                  <c:v>-0.0888045</c:v>
                </c:pt>
                <c:pt idx="1549" formatCode="General">
                  <c:v>-0.0921156</c:v>
                </c:pt>
                <c:pt idx="1550" formatCode="General">
                  <c:v>-0.0952687</c:v>
                </c:pt>
                <c:pt idx="1551" formatCode="General">
                  <c:v>-0.0982574</c:v>
                </c:pt>
                <c:pt idx="1552" formatCode="General">
                  <c:v>-0.101075</c:v>
                </c:pt>
                <c:pt idx="1553" formatCode="General">
                  <c:v>-0.103717</c:v>
                </c:pt>
                <c:pt idx="1554" formatCode="General">
                  <c:v>-0.106175</c:v>
                </c:pt>
                <c:pt idx="1555" formatCode="General">
                  <c:v>-0.108446</c:v>
                </c:pt>
                <c:pt idx="1556" formatCode="General">
                  <c:v>-0.110523</c:v>
                </c:pt>
                <c:pt idx="1557" formatCode="General">
                  <c:v>-0.1124</c:v>
                </c:pt>
                <c:pt idx="1558" formatCode="General">
                  <c:v>-0.114065</c:v>
                </c:pt>
                <c:pt idx="1559" formatCode="General">
                  <c:v>-0.11551</c:v>
                </c:pt>
                <c:pt idx="1560" formatCode="General">
                  <c:v>-0.116723</c:v>
                </c:pt>
                <c:pt idx="1561" formatCode="General">
                  <c:v>-0.117698</c:v>
                </c:pt>
                <c:pt idx="1562" formatCode="General">
                  <c:v>-0.118429</c:v>
                </c:pt>
                <c:pt idx="1563" formatCode="General">
                  <c:v>-0.11891</c:v>
                </c:pt>
                <c:pt idx="1564" formatCode="General">
                  <c:v>-0.119138</c:v>
                </c:pt>
                <c:pt idx="1565" formatCode="General">
                  <c:v>-0.119112</c:v>
                </c:pt>
                <c:pt idx="1566" formatCode="General">
                  <c:v>-0.118829</c:v>
                </c:pt>
                <c:pt idx="1567" formatCode="General">
                  <c:v>-0.118288</c:v>
                </c:pt>
                <c:pt idx="1568" formatCode="General">
                  <c:v>-0.117492</c:v>
                </c:pt>
                <c:pt idx="1569" formatCode="General">
                  <c:v>-0.11644</c:v>
                </c:pt>
                <c:pt idx="1570" formatCode="General">
                  <c:v>-0.115137</c:v>
                </c:pt>
                <c:pt idx="1571" formatCode="General">
                  <c:v>-0.113583</c:v>
                </c:pt>
                <c:pt idx="1572" formatCode="General">
                  <c:v>-0.111786</c:v>
                </c:pt>
                <c:pt idx="1573" formatCode="General">
                  <c:v>-0.10975</c:v>
                </c:pt>
                <c:pt idx="1574" formatCode="General">
                  <c:v>-0.107483</c:v>
                </c:pt>
                <c:pt idx="1575" formatCode="General">
                  <c:v>-0.104993</c:v>
                </c:pt>
                <c:pt idx="1576" formatCode="General">
                  <c:v>-0.102288</c:v>
                </c:pt>
                <c:pt idx="1577" formatCode="General">
                  <c:v>-0.0993796</c:v>
                </c:pt>
                <c:pt idx="1578" formatCode="General">
                  <c:v>-0.0962766</c:v>
                </c:pt>
                <c:pt idx="1579" formatCode="General">
                  <c:v>-0.0929902</c:v>
                </c:pt>
                <c:pt idx="1580" formatCode="General">
                  <c:v>-0.0895318</c:v>
                </c:pt>
                <c:pt idx="1581" formatCode="General">
                  <c:v>-0.0859126</c:v>
                </c:pt>
                <c:pt idx="1582" formatCode="General">
                  <c:v>-0.0821444</c:v>
                </c:pt>
                <c:pt idx="1583" formatCode="General">
                  <c:v>-0.0782393</c:v>
                </c:pt>
                <c:pt idx="1584" formatCode="General">
                  <c:v>-0.0742098</c:v>
                </c:pt>
                <c:pt idx="1585" formatCode="General">
                  <c:v>-0.0700691</c:v>
                </c:pt>
                <c:pt idx="1586" formatCode="General">
                  <c:v>-0.0658305</c:v>
                </c:pt>
                <c:pt idx="1587" formatCode="General">
                  <c:v>-0.0615075</c:v>
                </c:pt>
                <c:pt idx="1588" formatCode="General">
                  <c:v>-0.0571134</c:v>
                </c:pt>
                <c:pt idx="1589" formatCode="General">
                  <c:v>-0.0526608</c:v>
                </c:pt>
                <c:pt idx="1590" formatCode="General">
                  <c:v>-0.0481624</c:v>
                </c:pt>
                <c:pt idx="1591" formatCode="General">
                  <c:v>-0.0436309</c:v>
                </c:pt>
                <c:pt idx="1592" formatCode="General">
                  <c:v>-0.0390791</c:v>
                </c:pt>
                <c:pt idx="1593" formatCode="General">
                  <c:v>-0.0345206</c:v>
                </c:pt>
                <c:pt idx="1594" formatCode="General">
                  <c:v>-0.029967</c:v>
                </c:pt>
                <c:pt idx="1595" formatCode="General">
                  <c:v>-0.0254248</c:v>
                </c:pt>
                <c:pt idx="1596" formatCode="General">
                  <c:v>-0.0208969</c:v>
                </c:pt>
                <c:pt idx="1597" formatCode="General">
                  <c:v>-0.0163859</c:v>
                </c:pt>
                <c:pt idx="1598" formatCode="General">
                  <c:v>-0.0118944</c:v>
                </c:pt>
                <c:pt idx="1599" formatCode="General">
                  <c:v>-0.00742516</c:v>
                </c:pt>
                <c:pt idx="1600" formatCode="General">
                  <c:v>-0.00298135</c:v>
                </c:pt>
                <c:pt idx="1601" formatCode="General">
                  <c:v>0.00143337</c:v>
                </c:pt>
                <c:pt idx="1602" formatCode="General">
                  <c:v>0.00581524</c:v>
                </c:pt>
                <c:pt idx="1603" formatCode="General">
                  <c:v>0.0101606</c:v>
                </c:pt>
                <c:pt idx="1604" formatCode="General">
                  <c:v>0.0144656</c:v>
                </c:pt>
                <c:pt idx="1605" formatCode="General">
                  <c:v>0.0187268</c:v>
                </c:pt>
                <c:pt idx="1606" formatCode="General">
                  <c:v>0.0229406</c:v>
                </c:pt>
                <c:pt idx="1607" formatCode="General">
                  <c:v>0.0271036</c:v>
                </c:pt>
                <c:pt idx="1608" formatCode="General">
                  <c:v>0.0312121</c:v>
                </c:pt>
                <c:pt idx="1609" formatCode="General">
                  <c:v>0.0352629</c:v>
                </c:pt>
                <c:pt idx="1610" formatCode="General">
                  <c:v>0.0392521</c:v>
                </c:pt>
                <c:pt idx="1611" formatCode="General">
                  <c:v>0.0431754</c:v>
                </c:pt>
                <c:pt idx="1612" formatCode="General">
                  <c:v>0.0470279</c:v>
                </c:pt>
                <c:pt idx="1613" formatCode="General">
                  <c:v>0.0508052</c:v>
                </c:pt>
                <c:pt idx="1614" formatCode="General">
                  <c:v>0.0545033</c:v>
                </c:pt>
                <c:pt idx="1615" formatCode="General">
                  <c:v>0.0581191</c:v>
                </c:pt>
                <c:pt idx="1616" formatCode="General">
                  <c:v>0.0616495</c:v>
                </c:pt>
                <c:pt idx="1617" formatCode="General">
                  <c:v>0.0650905</c:v>
                </c:pt>
                <c:pt idx="1618" formatCode="General">
                  <c:v>0.0684341</c:v>
                </c:pt>
                <c:pt idx="1619" formatCode="General">
                  <c:v>0.0716697</c:v>
                </c:pt>
                <c:pt idx="1620" formatCode="General">
                  <c:v>0.0747858</c:v>
                </c:pt>
                <c:pt idx="1621" formatCode="General">
                  <c:v>0.0777715</c:v>
                </c:pt>
                <c:pt idx="1622" formatCode="General">
                  <c:v>0.0806163</c:v>
                </c:pt>
                <c:pt idx="1623" formatCode="General">
                  <c:v>0.0833105</c:v>
                </c:pt>
                <c:pt idx="1624" formatCode="General">
                  <c:v>0.0858451</c:v>
                </c:pt>
                <c:pt idx="1625" formatCode="General">
                  <c:v>0.0882117</c:v>
                </c:pt>
                <c:pt idx="1626" formatCode="General">
                  <c:v>0.0904023</c:v>
                </c:pt>
                <c:pt idx="1627" formatCode="General">
                  <c:v>0.0924098</c:v>
                </c:pt>
                <c:pt idx="1628" formatCode="General">
                  <c:v>0.0942273</c:v>
                </c:pt>
                <c:pt idx="1629" formatCode="General">
                  <c:v>0.0958482</c:v>
                </c:pt>
                <c:pt idx="1630" formatCode="General">
                  <c:v>0.0972652</c:v>
                </c:pt>
                <c:pt idx="1631" formatCode="General">
                  <c:v>0.0984715</c:v>
                </c:pt>
                <c:pt idx="1632" formatCode="General">
                  <c:v>0.099461</c:v>
                </c:pt>
                <c:pt idx="1633" formatCode="General">
                  <c:v>0.100228</c:v>
                </c:pt>
                <c:pt idx="1634" formatCode="General">
                  <c:v>0.100769</c:v>
                </c:pt>
                <c:pt idx="1635" formatCode="General">
                  <c:v>0.101078</c:v>
                </c:pt>
                <c:pt idx="1636" formatCode="General">
                  <c:v>0.101155</c:v>
                </c:pt>
                <c:pt idx="1637" formatCode="General">
                  <c:v>0.100999</c:v>
                </c:pt>
                <c:pt idx="1638" formatCode="General">
                  <c:v>0.100615</c:v>
                </c:pt>
                <c:pt idx="1639" formatCode="General">
                  <c:v>0.100008</c:v>
                </c:pt>
                <c:pt idx="1640" formatCode="General">
                  <c:v>0.0991831</c:v>
                </c:pt>
                <c:pt idx="1641" formatCode="General">
                  <c:v>0.0981481</c:v>
                </c:pt>
                <c:pt idx="1642" formatCode="General">
                  <c:v>0.0969111</c:v>
                </c:pt>
                <c:pt idx="1643" formatCode="General">
                  <c:v>0.0954817</c:v>
                </c:pt>
                <c:pt idx="1644" formatCode="General">
                  <c:v>0.0938696</c:v>
                </c:pt>
                <c:pt idx="1645" formatCode="General">
                  <c:v>0.0920832</c:v>
                </c:pt>
                <c:pt idx="1646" formatCode="General">
                  <c:v>0.0901309</c:v>
                </c:pt>
                <c:pt idx="1647" formatCode="General">
                  <c:v>0.0880216</c:v>
                </c:pt>
                <c:pt idx="1648" formatCode="General">
                  <c:v>0.0857646</c:v>
                </c:pt>
                <c:pt idx="1649" formatCode="General">
                  <c:v>0.0833698</c:v>
                </c:pt>
                <c:pt idx="1650" formatCode="General">
                  <c:v>0.0808477</c:v>
                </c:pt>
                <c:pt idx="1651" formatCode="General">
                  <c:v>0.0782093</c:v>
                </c:pt>
                <c:pt idx="1652" formatCode="General">
                  <c:v>0.0754663</c:v>
                </c:pt>
                <c:pt idx="1653" formatCode="General">
                  <c:v>0.0726306</c:v>
                </c:pt>
                <c:pt idx="1654" formatCode="General">
                  <c:v>0.0697145</c:v>
                </c:pt>
                <c:pt idx="1655" formatCode="General">
                  <c:v>0.0667298</c:v>
                </c:pt>
                <c:pt idx="1656" formatCode="General">
                  <c:v>0.0636868</c:v>
                </c:pt>
                <c:pt idx="1657" formatCode="General">
                  <c:v>0.0605948</c:v>
                </c:pt>
                <c:pt idx="1658" formatCode="General">
                  <c:v>0.0574629</c:v>
                </c:pt>
                <c:pt idx="1659" formatCode="General">
                  <c:v>0.0543007</c:v>
                </c:pt>
                <c:pt idx="1660" formatCode="General">
                  <c:v>0.0511174</c:v>
                </c:pt>
                <c:pt idx="1661" formatCode="General">
                  <c:v>0.0479227</c:v>
                </c:pt>
                <c:pt idx="1662" formatCode="General">
                  <c:v>0.0447262</c:v>
                </c:pt>
                <c:pt idx="1663" formatCode="General">
                  <c:v>0.0415374</c:v>
                </c:pt>
                <c:pt idx="1664" formatCode="General">
                  <c:v>0.0383659</c:v>
                </c:pt>
                <c:pt idx="1665" formatCode="General">
                  <c:v>0.0352211</c:v>
                </c:pt>
                <c:pt idx="1666" formatCode="General">
                  <c:v>0.0321108</c:v>
                </c:pt>
                <c:pt idx="1667" formatCode="General">
                  <c:v>0.0290394</c:v>
                </c:pt>
                <c:pt idx="1668" formatCode="General">
                  <c:v>0.0260062</c:v>
                </c:pt>
                <c:pt idx="1669" formatCode="General">
                  <c:v>0.0230084</c:v>
                </c:pt>
                <c:pt idx="1670" formatCode="General">
                  <c:v>0.0200428</c:v>
                </c:pt>
                <c:pt idx="1671" formatCode="General">
                  <c:v>0.0171061</c:v>
                </c:pt>
                <c:pt idx="1672" formatCode="General">
                  <c:v>0.0141947</c:v>
                </c:pt>
                <c:pt idx="1673" formatCode="General">
                  <c:v>0.0113049</c:v>
                </c:pt>
                <c:pt idx="1674" formatCode="General">
                  <c:v>0.0084333</c:v>
                </c:pt>
                <c:pt idx="1675" formatCode="General">
                  <c:v>0.00557721</c:v>
                </c:pt>
                <c:pt idx="1676" formatCode="General">
                  <c:v>0.0027349</c:v>
                </c:pt>
                <c:pt idx="1677">
                  <c:v>-9.50405E-5</c:v>
                </c:pt>
                <c:pt idx="1678" formatCode="General">
                  <c:v>-0.002914</c:v>
                </c:pt>
                <c:pt idx="1679" formatCode="General">
                  <c:v>-0.00572341</c:v>
                </c:pt>
                <c:pt idx="1680" formatCode="General">
                  <c:v>-0.00852467</c:v>
                </c:pt>
                <c:pt idx="1681" formatCode="General">
                  <c:v>-0.0113173</c:v>
                </c:pt>
                <c:pt idx="1682" formatCode="General">
                  <c:v>-0.0140968</c:v>
                </c:pt>
                <c:pt idx="1683" formatCode="General">
                  <c:v>-0.016857</c:v>
                </c:pt>
                <c:pt idx="1684" formatCode="General">
                  <c:v>-0.0195915</c:v>
                </c:pt>
                <c:pt idx="1685" formatCode="General">
                  <c:v>-0.0222928</c:v>
                </c:pt>
                <c:pt idx="1686" formatCode="General">
                  <c:v>-0.0249497</c:v>
                </c:pt>
                <c:pt idx="1687" formatCode="General">
                  <c:v>-0.0275498</c:v>
                </c:pt>
                <c:pt idx="1688" formatCode="General">
                  <c:v>-0.0300846</c:v>
                </c:pt>
                <c:pt idx="1689" formatCode="General">
                  <c:v>-0.0325478</c:v>
                </c:pt>
                <c:pt idx="1690" formatCode="General">
                  <c:v>-0.0349332</c:v>
                </c:pt>
                <c:pt idx="1691" formatCode="General">
                  <c:v>-0.0372369</c:v>
                </c:pt>
                <c:pt idx="1692" formatCode="General">
                  <c:v>-0.0394596</c:v>
                </c:pt>
                <c:pt idx="1693" formatCode="General">
                  <c:v>-0.0416042</c:v>
                </c:pt>
                <c:pt idx="1694" formatCode="General">
                  <c:v>-0.0436737</c:v>
                </c:pt>
                <c:pt idx="1695" formatCode="General">
                  <c:v>-0.045671</c:v>
                </c:pt>
                <c:pt idx="1696" formatCode="General">
                  <c:v>-0.0475995</c:v>
                </c:pt>
                <c:pt idx="1697" formatCode="General">
                  <c:v>-0.0494622</c:v>
                </c:pt>
                <c:pt idx="1698" formatCode="General">
                  <c:v>-0.0512623</c:v>
                </c:pt>
                <c:pt idx="1699" formatCode="General">
                  <c:v>-0.0530021</c:v>
                </c:pt>
                <c:pt idx="1700" formatCode="General">
                  <c:v>-0.0546831</c:v>
                </c:pt>
                <c:pt idx="1701" formatCode="General">
                  <c:v>-0.0563065</c:v>
                </c:pt>
                <c:pt idx="1702" formatCode="General">
                  <c:v>-0.0578731</c:v>
                </c:pt>
                <c:pt idx="1703" formatCode="General">
                  <c:v>-0.059382</c:v>
                </c:pt>
                <c:pt idx="1704" formatCode="General">
                  <c:v>-0.0608304</c:v>
                </c:pt>
                <c:pt idx="1705" formatCode="General">
                  <c:v>-0.0622147</c:v>
                </c:pt>
                <c:pt idx="1706" formatCode="General">
                  <c:v>-0.0635316</c:v>
                </c:pt>
                <c:pt idx="1707" formatCode="General">
                  <c:v>-0.0647777</c:v>
                </c:pt>
                <c:pt idx="1708" formatCode="General">
                  <c:v>-0.0659496</c:v>
                </c:pt>
                <c:pt idx="1709" formatCode="General">
                  <c:v>-0.0670426</c:v>
                </c:pt>
                <c:pt idx="1710" formatCode="General">
                  <c:v>-0.0680484</c:v>
                </c:pt>
                <c:pt idx="1711" formatCode="General">
                  <c:v>-0.0689572</c:v>
                </c:pt>
                <c:pt idx="1712" formatCode="General">
                  <c:v>-0.0697597</c:v>
                </c:pt>
                <c:pt idx="1713" formatCode="General">
                  <c:v>-0.0704484</c:v>
                </c:pt>
                <c:pt idx="1714" formatCode="General">
                  <c:v>-0.0710181</c:v>
                </c:pt>
                <c:pt idx="1715" formatCode="General">
                  <c:v>-0.071465</c:v>
                </c:pt>
                <c:pt idx="1716" formatCode="General">
                  <c:v>-0.0717884</c:v>
                </c:pt>
                <c:pt idx="1717" formatCode="General">
                  <c:v>-0.0719907</c:v>
                </c:pt>
                <c:pt idx="1718" formatCode="General">
                  <c:v>-0.072076</c:v>
                </c:pt>
                <c:pt idx="1719" formatCode="General">
                  <c:v>-0.0720493</c:v>
                </c:pt>
                <c:pt idx="1720" formatCode="General">
                  <c:v>-0.0719169</c:v>
                </c:pt>
                <c:pt idx="1721" formatCode="General">
                  <c:v>-0.0716855</c:v>
                </c:pt>
                <c:pt idx="1722" formatCode="General">
                  <c:v>-0.0713614</c:v>
                </c:pt>
                <c:pt idx="1723" formatCode="General">
                  <c:v>-0.0709504</c:v>
                </c:pt>
                <c:pt idx="1724" formatCode="General">
                  <c:v>-0.0704576</c:v>
                </c:pt>
                <c:pt idx="1725" formatCode="General">
                  <c:v>-0.0698866</c:v>
                </c:pt>
                <c:pt idx="1726" formatCode="General">
                  <c:v>-0.0692383</c:v>
                </c:pt>
                <c:pt idx="1727" formatCode="General">
                  <c:v>-0.0685128</c:v>
                </c:pt>
                <c:pt idx="1728" formatCode="General">
                  <c:v>-0.0677106</c:v>
                </c:pt>
                <c:pt idx="1729" formatCode="General">
                  <c:v>-0.0668323</c:v>
                </c:pt>
                <c:pt idx="1730" formatCode="General">
                  <c:v>-0.0658787</c:v>
                </c:pt>
                <c:pt idx="1731" formatCode="General">
                  <c:v>-0.0648509</c:v>
                </c:pt>
                <c:pt idx="1732" formatCode="General">
                  <c:v>-0.0637502</c:v>
                </c:pt>
                <c:pt idx="1733" formatCode="General">
                  <c:v>-0.0625778</c:v>
                </c:pt>
                <c:pt idx="1734" formatCode="General">
                  <c:v>-0.0613354</c:v>
                </c:pt>
                <c:pt idx="1735" formatCode="General">
                  <c:v>-0.0600244</c:v>
                </c:pt>
                <c:pt idx="1736" formatCode="General">
                  <c:v>-0.0586459</c:v>
                </c:pt>
                <c:pt idx="1737" formatCode="General">
                  <c:v>-0.0572005</c:v>
                </c:pt>
                <c:pt idx="1738" formatCode="General">
                  <c:v>-0.055689</c:v>
                </c:pt>
                <c:pt idx="1739" formatCode="General">
                  <c:v>-0.0541127</c:v>
                </c:pt>
                <c:pt idx="1740" formatCode="General">
                  <c:v>-0.0524742</c:v>
                </c:pt>
                <c:pt idx="1741" formatCode="General">
                  <c:v>-0.0507771</c:v>
                </c:pt>
                <c:pt idx="1742" formatCode="General">
                  <c:v>-0.0490255</c:v>
                </c:pt>
                <c:pt idx="1743" formatCode="General">
                  <c:v>-0.0472244</c:v>
                </c:pt>
                <c:pt idx="1744" formatCode="General">
                  <c:v>-0.0453809</c:v>
                </c:pt>
                <c:pt idx="1745" formatCode="General">
                  <c:v>-0.0435045</c:v>
                </c:pt>
                <c:pt idx="1746" formatCode="General">
                  <c:v>-0.0416058</c:v>
                </c:pt>
                <c:pt idx="1747" formatCode="General">
                  <c:v>-0.0396955</c:v>
                </c:pt>
                <c:pt idx="1748" formatCode="General">
                  <c:v>-0.0377841</c:v>
                </c:pt>
                <c:pt idx="1749" formatCode="General">
                  <c:v>-0.0358824</c:v>
                </c:pt>
                <c:pt idx="1750" formatCode="General">
                  <c:v>-0.0340013</c:v>
                </c:pt>
                <c:pt idx="1751" formatCode="General">
                  <c:v>-0.0321509</c:v>
                </c:pt>
                <c:pt idx="1752" formatCode="General">
                  <c:v>-0.0303391</c:v>
                </c:pt>
                <c:pt idx="1753" formatCode="General">
                  <c:v>-0.0285724</c:v>
                </c:pt>
                <c:pt idx="1754" formatCode="General">
                  <c:v>-0.0268571</c:v>
                </c:pt>
                <c:pt idx="1755" formatCode="General">
                  <c:v>-0.0251993</c:v>
                </c:pt>
                <c:pt idx="1756" formatCode="General">
                  <c:v>-0.0236046</c:v>
                </c:pt>
                <c:pt idx="1757" formatCode="General">
                  <c:v>-0.0220785</c:v>
                </c:pt>
                <c:pt idx="1758" formatCode="General">
                  <c:v>-0.0206264</c:v>
                </c:pt>
                <c:pt idx="1759" formatCode="General">
                  <c:v>-0.0192533</c:v>
                </c:pt>
                <c:pt idx="1760" formatCode="General">
                  <c:v>-0.0179615</c:v>
                </c:pt>
                <c:pt idx="1761" formatCode="General">
                  <c:v>-0.0167498</c:v>
                </c:pt>
                <c:pt idx="1762" formatCode="General">
                  <c:v>-0.0156149</c:v>
                </c:pt>
                <c:pt idx="1763" formatCode="General">
                  <c:v>-0.0145537</c:v>
                </c:pt>
                <c:pt idx="1764" formatCode="General">
                  <c:v>-0.0135632</c:v>
                </c:pt>
                <c:pt idx="1765" formatCode="General">
                  <c:v>-0.0126407</c:v>
                </c:pt>
                <c:pt idx="1766" formatCode="General">
                  <c:v>-0.0117841</c:v>
                </c:pt>
                <c:pt idx="1767" formatCode="General">
                  <c:v>-0.0109912</c:v>
                </c:pt>
                <c:pt idx="1768" formatCode="General">
                  <c:v>-0.0102598</c:v>
                </c:pt>
                <c:pt idx="1769" formatCode="General">
                  <c:v>-0.00958813</c:v>
                </c:pt>
                <c:pt idx="1770" formatCode="General">
                  <c:v>-0.00897547</c:v>
                </c:pt>
                <c:pt idx="1771" formatCode="General">
                  <c:v>-0.00842141</c:v>
                </c:pt>
                <c:pt idx="1772" formatCode="General">
                  <c:v>-0.00792555</c:v>
                </c:pt>
                <c:pt idx="1773" formatCode="General">
                  <c:v>-0.00748743</c:v>
                </c:pt>
                <c:pt idx="1774" formatCode="General">
                  <c:v>-0.00710625</c:v>
                </c:pt>
                <c:pt idx="1775" formatCode="General">
                  <c:v>-0.00678041</c:v>
                </c:pt>
                <c:pt idx="1776" formatCode="General">
                  <c:v>-0.00650777</c:v>
                </c:pt>
                <c:pt idx="1777" formatCode="General">
                  <c:v>-0.00628608</c:v>
                </c:pt>
                <c:pt idx="1778" formatCode="General">
                  <c:v>-0.00611301</c:v>
                </c:pt>
                <c:pt idx="1779" formatCode="General">
                  <c:v>-0.00598585</c:v>
                </c:pt>
                <c:pt idx="1780" formatCode="General">
                  <c:v>-0.00590139</c:v>
                </c:pt>
                <c:pt idx="1781" formatCode="General">
                  <c:v>-0.00585617</c:v>
                </c:pt>
                <c:pt idx="1782" formatCode="General">
                  <c:v>-0.0058467</c:v>
                </c:pt>
                <c:pt idx="1783" formatCode="General">
                  <c:v>-0.00586934</c:v>
                </c:pt>
                <c:pt idx="1784" formatCode="General">
                  <c:v>-0.00592002</c:v>
                </c:pt>
                <c:pt idx="1785" formatCode="General">
                  <c:v>-0.00599418</c:v>
                </c:pt>
                <c:pt idx="1786" formatCode="General">
                  <c:v>-0.00608704</c:v>
                </c:pt>
                <c:pt idx="1787" formatCode="General">
                  <c:v>-0.00619375</c:v>
                </c:pt>
                <c:pt idx="1788" formatCode="General">
                  <c:v>-0.00630991</c:v>
                </c:pt>
                <c:pt idx="1789" formatCode="General">
                  <c:v>-0.0064322</c:v>
                </c:pt>
                <c:pt idx="1790" formatCode="General">
                  <c:v>-0.00655801</c:v>
                </c:pt>
                <c:pt idx="1791" formatCode="General">
                  <c:v>-0.00668484</c:v>
                </c:pt>
                <c:pt idx="1792" formatCode="General">
                  <c:v>-0.00681034</c:v>
                </c:pt>
                <c:pt idx="1793" formatCode="General">
                  <c:v>-0.00693311</c:v>
                </c:pt>
                <c:pt idx="1794" formatCode="General">
                  <c:v>-0.00705311</c:v>
                </c:pt>
                <c:pt idx="1795" formatCode="General">
                  <c:v>-0.00717097</c:v>
                </c:pt>
                <c:pt idx="1796" formatCode="General">
                  <c:v>-0.00728729</c:v>
                </c:pt>
                <c:pt idx="1797" formatCode="General">
                  <c:v>-0.0074027</c:v>
                </c:pt>
                <c:pt idx="1798" formatCode="General">
                  <c:v>-0.00751765</c:v>
                </c:pt>
                <c:pt idx="1799" formatCode="General">
                  <c:v>-0.00763195</c:v>
                </c:pt>
                <c:pt idx="1800" formatCode="General">
                  <c:v>-0.00774476</c:v>
                </c:pt>
                <c:pt idx="1801" formatCode="General">
                  <c:v>-0.00785494</c:v>
                </c:pt>
                <c:pt idx="1802" formatCode="General">
                  <c:v>-0.00796137</c:v>
                </c:pt>
                <c:pt idx="1803" formatCode="General">
                  <c:v>-0.00806299</c:v>
                </c:pt>
                <c:pt idx="1804" formatCode="General">
                  <c:v>-0.00815907</c:v>
                </c:pt>
                <c:pt idx="1805" formatCode="General">
                  <c:v>-0.00824934</c:v>
                </c:pt>
                <c:pt idx="1806" formatCode="General">
                  <c:v>-0.00833375</c:v>
                </c:pt>
                <c:pt idx="1807" formatCode="General">
                  <c:v>-0.00841229</c:v>
                </c:pt>
                <c:pt idx="1808" formatCode="General">
                  <c:v>-0.00848493</c:v>
                </c:pt>
                <c:pt idx="1809" formatCode="General">
                  <c:v>-0.00855169</c:v>
                </c:pt>
                <c:pt idx="1810" formatCode="General">
                  <c:v>-0.00861317</c:v>
                </c:pt>
                <c:pt idx="1811" formatCode="General">
                  <c:v>-0.00867126</c:v>
                </c:pt>
                <c:pt idx="1812" formatCode="General">
                  <c:v>-0.00872873</c:v>
                </c:pt>
                <c:pt idx="1813" formatCode="General">
                  <c:v>-0.00878849</c:v>
                </c:pt>
                <c:pt idx="1814" formatCode="General">
                  <c:v>-0.00885344</c:v>
                </c:pt>
                <c:pt idx="1815" formatCode="General">
                  <c:v>-0.00892648</c:v>
                </c:pt>
                <c:pt idx="1816" formatCode="General">
                  <c:v>-0.00901047</c:v>
                </c:pt>
                <c:pt idx="1817" formatCode="General">
                  <c:v>-0.00910825</c:v>
                </c:pt>
                <c:pt idx="1818" formatCode="General">
                  <c:v>-0.00922246</c:v>
                </c:pt>
                <c:pt idx="1819" formatCode="General">
                  <c:v>-0.00935528</c:v>
                </c:pt>
                <c:pt idx="1820" formatCode="General">
                  <c:v>-0.00950848</c:v>
                </c:pt>
                <c:pt idx="1821" formatCode="General">
                  <c:v>-0.00968353</c:v>
                </c:pt>
                <c:pt idx="1822" formatCode="General">
                  <c:v>-0.00988101</c:v>
                </c:pt>
                <c:pt idx="1823" formatCode="General">
                  <c:v>-0.0101002</c:v>
                </c:pt>
                <c:pt idx="1824" formatCode="General">
                  <c:v>-0.0103398</c:v>
                </c:pt>
                <c:pt idx="1825" formatCode="General">
                  <c:v>-0.0105984</c:v>
                </c:pt>
                <c:pt idx="1826" formatCode="General">
                  <c:v>-0.0108745</c:v>
                </c:pt>
                <c:pt idx="1827" formatCode="General">
                  <c:v>-0.0111668</c:v>
                </c:pt>
                <c:pt idx="1828" formatCode="General">
                  <c:v>-0.0114736</c:v>
                </c:pt>
                <c:pt idx="1829" formatCode="General">
                  <c:v>-0.0117933</c:v>
                </c:pt>
                <c:pt idx="1830" formatCode="General">
                  <c:v>-0.012125</c:v>
                </c:pt>
                <c:pt idx="1831" formatCode="General">
                  <c:v>-0.0124688</c:v>
                </c:pt>
                <c:pt idx="1832" formatCode="General">
                  <c:v>-0.0128256</c:v>
                </c:pt>
                <c:pt idx="1833" formatCode="General">
                  <c:v>-0.0131959</c:v>
                </c:pt>
                <c:pt idx="1834" formatCode="General">
                  <c:v>-0.0135806</c:v>
                </c:pt>
                <c:pt idx="1835" formatCode="General">
                  <c:v>-0.0139803</c:v>
                </c:pt>
                <c:pt idx="1836" formatCode="General">
                  <c:v>-0.0143955</c:v>
                </c:pt>
                <c:pt idx="1837" formatCode="General">
                  <c:v>-0.0148268</c:v>
                </c:pt>
                <c:pt idx="1838" formatCode="General">
                  <c:v>-0.0152748</c:v>
                </c:pt>
                <c:pt idx="1839" formatCode="General">
                  <c:v>-0.0157401</c:v>
                </c:pt>
                <c:pt idx="1840" formatCode="General">
                  <c:v>-0.0162233</c:v>
                </c:pt>
                <c:pt idx="1841" formatCode="General">
                  <c:v>-0.0167249</c:v>
                </c:pt>
                <c:pt idx="1842" formatCode="General">
                  <c:v>-0.0172454</c:v>
                </c:pt>
                <c:pt idx="1843" formatCode="General">
                  <c:v>-0.0177853</c:v>
                </c:pt>
                <c:pt idx="1844" formatCode="General">
                  <c:v>-0.018345</c:v>
                </c:pt>
                <c:pt idx="1845" formatCode="General">
                  <c:v>-0.0189247</c:v>
                </c:pt>
                <c:pt idx="1846" formatCode="General">
                  <c:v>-0.0195248</c:v>
                </c:pt>
                <c:pt idx="1847" formatCode="General">
                  <c:v>-0.0201458</c:v>
                </c:pt>
                <c:pt idx="1848" formatCode="General">
                  <c:v>-0.0207886</c:v>
                </c:pt>
                <c:pt idx="1849" formatCode="General">
                  <c:v>-0.0214549</c:v>
                </c:pt>
                <c:pt idx="1850" formatCode="General">
                  <c:v>-0.0221464</c:v>
                </c:pt>
                <c:pt idx="1851" formatCode="General">
                  <c:v>-0.0228646</c:v>
                </c:pt>
                <c:pt idx="1852" formatCode="General">
                  <c:v>-0.0236112</c:v>
                </c:pt>
                <c:pt idx="1853" formatCode="General">
                  <c:v>-0.0243875</c:v>
                </c:pt>
                <c:pt idx="1854" formatCode="General">
                  <c:v>-0.0251946</c:v>
                </c:pt>
                <c:pt idx="1855" formatCode="General">
                  <c:v>-0.0260313</c:v>
                </c:pt>
                <c:pt idx="1856" formatCode="General">
                  <c:v>-0.0268934</c:v>
                </c:pt>
                <c:pt idx="1857" formatCode="General">
                  <c:v>-0.027775</c:v>
                </c:pt>
                <c:pt idx="1858" formatCode="General">
                  <c:v>-0.0286704</c:v>
                </c:pt>
                <c:pt idx="1859" formatCode="General">
                  <c:v>-0.0295736</c:v>
                </c:pt>
                <c:pt idx="1860" formatCode="General">
                  <c:v>-0.0304788</c:v>
                </c:pt>
                <c:pt idx="1861" formatCode="General">
                  <c:v>-0.0313799</c:v>
                </c:pt>
                <c:pt idx="1862" formatCode="General">
                  <c:v>-0.0322706</c:v>
                </c:pt>
                <c:pt idx="1863" formatCode="General">
                  <c:v>-0.0331446</c:v>
                </c:pt>
                <c:pt idx="1864" formatCode="General">
                  <c:v>-0.0339955</c:v>
                </c:pt>
                <c:pt idx="1865" formatCode="General">
                  <c:v>-0.0348172</c:v>
                </c:pt>
                <c:pt idx="1866" formatCode="General">
                  <c:v>-0.0356043</c:v>
                </c:pt>
                <c:pt idx="1867" formatCode="General">
                  <c:v>-0.036353</c:v>
                </c:pt>
                <c:pt idx="1868" formatCode="General">
                  <c:v>-0.0370604</c:v>
                </c:pt>
                <c:pt idx="1869" formatCode="General">
                  <c:v>-0.0377238</c:v>
                </c:pt>
                <c:pt idx="1870" formatCode="General">
                  <c:v>-0.0383404</c:v>
                </c:pt>
                <c:pt idx="1871" formatCode="General">
                  <c:v>-0.0389079</c:v>
                </c:pt>
                <c:pt idx="1872" formatCode="General">
                  <c:v>-0.0394239</c:v>
                </c:pt>
                <c:pt idx="1873" formatCode="General">
                  <c:v>-0.0398864</c:v>
                </c:pt>
                <c:pt idx="1874" formatCode="General">
                  <c:v>-0.0402935</c:v>
                </c:pt>
                <c:pt idx="1875" formatCode="General">
                  <c:v>-0.0406438</c:v>
                </c:pt>
                <c:pt idx="1876" formatCode="General">
                  <c:v>-0.0409356</c:v>
                </c:pt>
                <c:pt idx="1877" formatCode="General">
                  <c:v>-0.0411672</c:v>
                </c:pt>
                <c:pt idx="1878" formatCode="General">
                  <c:v>-0.0413359</c:v>
                </c:pt>
                <c:pt idx="1879" formatCode="General">
                  <c:v>-0.0414374</c:v>
                </c:pt>
                <c:pt idx="1880" formatCode="General">
                  <c:v>-0.0414671</c:v>
                </c:pt>
                <c:pt idx="1881" formatCode="General">
                  <c:v>-0.0414206</c:v>
                </c:pt>
                <c:pt idx="1882" formatCode="General">
                  <c:v>-0.0412944</c:v>
                </c:pt>
                <c:pt idx="1883" formatCode="General">
                  <c:v>-0.0410867</c:v>
                </c:pt>
                <c:pt idx="1884" formatCode="General">
                  <c:v>-0.0407969</c:v>
                </c:pt>
                <c:pt idx="1885" formatCode="General">
                  <c:v>-0.0404246</c:v>
                </c:pt>
                <c:pt idx="1886" formatCode="General">
                  <c:v>-0.0399699</c:v>
                </c:pt>
                <c:pt idx="1887" formatCode="General">
                  <c:v>-0.0394326</c:v>
                </c:pt>
                <c:pt idx="1888" formatCode="General">
                  <c:v>-0.0388125</c:v>
                </c:pt>
                <c:pt idx="1889" formatCode="General">
                  <c:v>-0.0381093</c:v>
                </c:pt>
                <c:pt idx="1890" formatCode="General">
                  <c:v>-0.0373228</c:v>
                </c:pt>
                <c:pt idx="1891" formatCode="General">
                  <c:v>-0.0364533</c:v>
                </c:pt>
                <c:pt idx="1892" formatCode="General">
                  <c:v>-0.0355019</c:v>
                </c:pt>
                <c:pt idx="1893" formatCode="General">
                  <c:v>-0.0344708</c:v>
                </c:pt>
                <c:pt idx="1894" formatCode="General">
                  <c:v>-0.0333642</c:v>
                </c:pt>
                <c:pt idx="1895" formatCode="General">
                  <c:v>-0.0321871</c:v>
                </c:pt>
                <c:pt idx="1896" formatCode="General">
                  <c:v>-0.0309447</c:v>
                </c:pt>
                <c:pt idx="1897" formatCode="General">
                  <c:v>-0.0296427</c:v>
                </c:pt>
                <c:pt idx="1898" formatCode="General">
                  <c:v>-0.0282876</c:v>
                </c:pt>
                <c:pt idx="1899" formatCode="General">
                  <c:v>-0.0268869</c:v>
                </c:pt>
                <c:pt idx="1900" formatCode="General">
                  <c:v>-0.0254483</c:v>
                </c:pt>
                <c:pt idx="1901" formatCode="General">
                  <c:v>-0.0239796</c:v>
                </c:pt>
                <c:pt idx="1902" formatCode="General">
                  <c:v>-0.0224886</c:v>
                </c:pt>
                <c:pt idx="1903" formatCode="General">
                  <c:v>-0.0209823</c:v>
                </c:pt>
                <c:pt idx="1904" formatCode="General">
                  <c:v>-0.019467</c:v>
                </c:pt>
                <c:pt idx="1905" formatCode="General">
                  <c:v>-0.0179484</c:v>
                </c:pt>
                <c:pt idx="1906" formatCode="General">
                  <c:v>-0.016432</c:v>
                </c:pt>
                <c:pt idx="1907" formatCode="General">
                  <c:v>-0.0149215</c:v>
                </c:pt>
                <c:pt idx="1908" formatCode="General">
                  <c:v>-0.0134193</c:v>
                </c:pt>
                <c:pt idx="1909" formatCode="General">
                  <c:v>-0.0119268</c:v>
                </c:pt>
                <c:pt idx="1910" formatCode="General">
                  <c:v>-0.0104455</c:v>
                </c:pt>
                <c:pt idx="1911" formatCode="General">
                  <c:v>-0.00897669</c:v>
                </c:pt>
                <c:pt idx="1912" formatCode="General">
                  <c:v>-0.00752156</c:v>
                </c:pt>
                <c:pt idx="1913" formatCode="General">
                  <c:v>-0.00608139</c:v>
                </c:pt>
                <c:pt idx="1914" formatCode="General">
                  <c:v>-0.00465739</c:v>
                </c:pt>
                <c:pt idx="1915" formatCode="General">
                  <c:v>-0.00325066</c:v>
                </c:pt>
                <c:pt idx="1916" formatCode="General">
                  <c:v>-0.00186214</c:v>
                </c:pt>
                <c:pt idx="1917" formatCode="General">
                  <c:v>-0.000492672</c:v>
                </c:pt>
                <c:pt idx="1918" formatCode="General">
                  <c:v>0.000856922</c:v>
                </c:pt>
                <c:pt idx="1919" formatCode="General">
                  <c:v>0.00218583</c:v>
                </c:pt>
                <c:pt idx="1920" formatCode="General">
                  <c:v>0.00349325</c:v>
                </c:pt>
                <c:pt idx="1921" formatCode="General">
                  <c:v>0.00477841</c:v>
                </c:pt>
                <c:pt idx="1922" formatCode="General">
                  <c:v>0.00604057</c:v>
                </c:pt>
                <c:pt idx="1923" formatCode="General">
                  <c:v>0.00727834</c:v>
                </c:pt>
                <c:pt idx="1924" formatCode="General">
                  <c:v>0.00848916</c:v>
                </c:pt>
                <c:pt idx="1925" formatCode="General">
                  <c:v>0.00966982</c:v>
                </c:pt>
                <c:pt idx="1926" formatCode="General">
                  <c:v>0.0108172</c:v>
                </c:pt>
                <c:pt idx="1927" formatCode="General">
                  <c:v>0.0119281</c:v>
                </c:pt>
                <c:pt idx="1928" formatCode="General">
                  <c:v>0.0129995</c:v>
                </c:pt>
                <c:pt idx="1929" formatCode="General">
                  <c:v>0.0140284</c:v>
                </c:pt>
                <c:pt idx="1930" formatCode="General">
                  <c:v>0.0150121</c:v>
                </c:pt>
                <c:pt idx="1931" formatCode="General">
                  <c:v>0.0159475</c:v>
                </c:pt>
                <c:pt idx="1932" formatCode="General">
                  <c:v>0.0168318</c:v>
                </c:pt>
                <c:pt idx="1933" formatCode="General">
                  <c:v>0.0176624</c:v>
                </c:pt>
                <c:pt idx="1934" formatCode="General">
                  <c:v>0.0184364</c:v>
                </c:pt>
                <c:pt idx="1935" formatCode="General">
                  <c:v>0.0191522</c:v>
                </c:pt>
                <c:pt idx="1936" formatCode="General">
                  <c:v>0.0198106</c:v>
                </c:pt>
                <c:pt idx="1937" formatCode="General">
                  <c:v>0.0204141</c:v>
                </c:pt>
                <c:pt idx="1938" formatCode="General">
                  <c:v>0.0209652</c:v>
                </c:pt>
                <c:pt idx="1939" formatCode="General">
                  <c:v>0.0214669</c:v>
                </c:pt>
                <c:pt idx="1940" formatCode="General">
                  <c:v>0.0219216</c:v>
                </c:pt>
                <c:pt idx="1941" formatCode="General">
                  <c:v>0.0223313</c:v>
                </c:pt>
                <c:pt idx="1942" formatCode="General">
                  <c:v>0.0226974</c:v>
                </c:pt>
                <c:pt idx="1943" formatCode="General">
                  <c:v>0.0230213</c:v>
                </c:pt>
                <c:pt idx="1944" formatCode="General">
                  <c:v>0.0233043</c:v>
                </c:pt>
                <c:pt idx="1945" formatCode="General">
                  <c:v>0.0235476</c:v>
                </c:pt>
                <c:pt idx="1946" formatCode="General">
                  <c:v>0.0237514</c:v>
                </c:pt>
                <c:pt idx="1947" formatCode="General">
                  <c:v>0.0239155</c:v>
                </c:pt>
                <c:pt idx="1948" formatCode="General">
                  <c:v>0.024039</c:v>
                </c:pt>
                <c:pt idx="1949" formatCode="General">
                  <c:v>0.0241212</c:v>
                </c:pt>
                <c:pt idx="1950" formatCode="General">
                  <c:v>0.0241615</c:v>
                </c:pt>
                <c:pt idx="1951" formatCode="General">
                  <c:v>0.0241591</c:v>
                </c:pt>
                <c:pt idx="1952" formatCode="General">
                  <c:v>0.0241132</c:v>
                </c:pt>
                <c:pt idx="1953" formatCode="General">
                  <c:v>0.0240227</c:v>
                </c:pt>
                <c:pt idx="1954" formatCode="General">
                  <c:v>0.0238861</c:v>
                </c:pt>
                <c:pt idx="1955" formatCode="General">
                  <c:v>0.0237023</c:v>
                </c:pt>
                <c:pt idx="1956" formatCode="General">
                  <c:v>0.02347</c:v>
                </c:pt>
                <c:pt idx="1957" formatCode="General">
                  <c:v>0.0231883</c:v>
                </c:pt>
                <c:pt idx="1958" formatCode="General">
                  <c:v>0.0228568</c:v>
                </c:pt>
                <c:pt idx="1959" formatCode="General">
                  <c:v>0.0224759</c:v>
                </c:pt>
                <c:pt idx="1960" formatCode="General">
                  <c:v>0.0220475</c:v>
                </c:pt>
                <c:pt idx="1961" formatCode="General">
                  <c:v>0.0215739</c:v>
                </c:pt>
                <c:pt idx="1962" formatCode="General">
                  <c:v>0.0210576</c:v>
                </c:pt>
                <c:pt idx="1963" formatCode="General">
                  <c:v>0.0205013</c:v>
                </c:pt>
                <c:pt idx="1964" formatCode="General">
                  <c:v>0.0199076</c:v>
                </c:pt>
                <c:pt idx="1965" formatCode="General">
                  <c:v>0.0192799</c:v>
                </c:pt>
                <c:pt idx="1966" formatCode="General">
                  <c:v>0.018622</c:v>
                </c:pt>
                <c:pt idx="1967" formatCode="General">
                  <c:v>0.0179381</c:v>
                </c:pt>
                <c:pt idx="1968" formatCode="General">
                  <c:v>0.0172328</c:v>
                </c:pt>
                <c:pt idx="1969" formatCode="General">
                  <c:v>0.0165103</c:v>
                </c:pt>
                <c:pt idx="1970" formatCode="General">
                  <c:v>0.0157738</c:v>
                </c:pt>
                <c:pt idx="1971" formatCode="General">
                  <c:v>0.015025</c:v>
                </c:pt>
                <c:pt idx="1972" formatCode="General">
                  <c:v>0.0142648</c:v>
                </c:pt>
                <c:pt idx="1973" formatCode="General">
                  <c:v>0.0134941</c:v>
                </c:pt>
                <c:pt idx="1974" formatCode="General">
                  <c:v>0.0127141</c:v>
                </c:pt>
                <c:pt idx="1975" formatCode="General">
                  <c:v>0.0119261</c:v>
                </c:pt>
                <c:pt idx="1976" formatCode="General">
                  <c:v>0.0111317</c:v>
                </c:pt>
                <c:pt idx="1977" formatCode="General">
                  <c:v>0.010333</c:v>
                </c:pt>
                <c:pt idx="1978" formatCode="General">
                  <c:v>0.00953203</c:v>
                </c:pt>
                <c:pt idx="1979" formatCode="General">
                  <c:v>0.00873083</c:v>
                </c:pt>
                <c:pt idx="1980" formatCode="General">
                  <c:v>0.00793143</c:v>
                </c:pt>
                <c:pt idx="1981" formatCode="General">
                  <c:v>0.00713555</c:v>
                </c:pt>
                <c:pt idx="1982" formatCode="General">
                  <c:v>0.00634426</c:v>
                </c:pt>
                <c:pt idx="1983" formatCode="General">
                  <c:v>0.0055583</c:v>
                </c:pt>
                <c:pt idx="1984" formatCode="General">
                  <c:v>0.00477838</c:v>
                </c:pt>
                <c:pt idx="1985" formatCode="General">
                  <c:v>0.0040052</c:v>
                </c:pt>
                <c:pt idx="1986" formatCode="General">
                  <c:v>0.00323944</c:v>
                </c:pt>
                <c:pt idx="1987" formatCode="General">
                  <c:v>0.00248164</c:v>
                </c:pt>
                <c:pt idx="1988" formatCode="General">
                  <c:v>0.00173182</c:v>
                </c:pt>
                <c:pt idx="1989" formatCode="General">
                  <c:v>0.000989213</c:v>
                </c:pt>
                <c:pt idx="1990" formatCode="General">
                  <c:v>0.000252722</c:v>
                </c:pt>
                <c:pt idx="1991" formatCode="General">
                  <c:v>-0.000478749</c:v>
                </c:pt>
                <c:pt idx="1992" formatCode="General">
                  <c:v>-0.00120602</c:v>
                </c:pt>
                <c:pt idx="1993" formatCode="General">
                  <c:v>-0.00192892</c:v>
                </c:pt>
                <c:pt idx="1994" formatCode="General">
                  <c:v>-0.00264612</c:v>
                </c:pt>
                <c:pt idx="1995" formatCode="General">
                  <c:v>-0.0033559</c:v>
                </c:pt>
                <c:pt idx="1996" formatCode="General">
                  <c:v>-0.00405653</c:v>
                </c:pt>
                <c:pt idx="1997" formatCode="General">
                  <c:v>-0.00474628</c:v>
                </c:pt>
                <c:pt idx="1998" formatCode="General">
                  <c:v>-0.00542345</c:v>
                </c:pt>
                <c:pt idx="1999" formatCode="General">
                  <c:v>-0.00608622</c:v>
                </c:pt>
                <c:pt idx="2000" formatCode="General">
                  <c:v>-0.00673201</c:v>
                </c:pt>
                <c:pt idx="2001" formatCode="General">
                  <c:v>-0.0073571</c:v>
                </c:pt>
                <c:pt idx="2002" formatCode="General">
                  <c:v>-0.0079578</c:v>
                </c:pt>
                <c:pt idx="2003" formatCode="General">
                  <c:v>-0.00853225</c:v>
                </c:pt>
                <c:pt idx="2004" formatCode="General">
                  <c:v>-0.00908069</c:v>
                </c:pt>
                <c:pt idx="2005" formatCode="General">
                  <c:v>-0.00960413</c:v>
                </c:pt>
                <c:pt idx="2006" formatCode="General">
                  <c:v>-0.0101037</c:v>
                </c:pt>
                <c:pt idx="2007" formatCode="General">
                  <c:v>-0.0105803</c:v>
                </c:pt>
                <c:pt idx="2008" formatCode="General">
                  <c:v>-0.0110353</c:v>
                </c:pt>
                <c:pt idx="2009" formatCode="General">
                  <c:v>-0.0114696</c:v>
                </c:pt>
                <c:pt idx="2010" formatCode="General">
                  <c:v>-0.0118843</c:v>
                </c:pt>
                <c:pt idx="2011" formatCode="General">
                  <c:v>-0.0122796</c:v>
                </c:pt>
                <c:pt idx="2012" formatCode="General">
                  <c:v>-0.0126556</c:v>
                </c:pt>
                <c:pt idx="2013" formatCode="General">
                  <c:v>-0.013012</c:v>
                </c:pt>
                <c:pt idx="2014" formatCode="General">
                  <c:v>-0.0133486</c:v>
                </c:pt>
                <c:pt idx="2015" formatCode="General">
                  <c:v>-0.0136652</c:v>
                </c:pt>
                <c:pt idx="2016" formatCode="General">
                  <c:v>-0.0139617</c:v>
                </c:pt>
                <c:pt idx="2017" formatCode="General">
                  <c:v>-0.0142379</c:v>
                </c:pt>
                <c:pt idx="2018" formatCode="General">
                  <c:v>-0.0144934</c:v>
                </c:pt>
                <c:pt idx="2019" formatCode="General">
                  <c:v>-0.0147272</c:v>
                </c:pt>
                <c:pt idx="2020" formatCode="General">
                  <c:v>-0.0149379</c:v>
                </c:pt>
                <c:pt idx="2021" formatCode="General">
                  <c:v>-0.0151245</c:v>
                </c:pt>
                <c:pt idx="2022" formatCode="General">
                  <c:v>-0.0152859</c:v>
                </c:pt>
                <c:pt idx="2023" formatCode="General">
                  <c:v>-0.0154226</c:v>
                </c:pt>
                <c:pt idx="2024" formatCode="General">
                  <c:v>-0.0155353</c:v>
                </c:pt>
                <c:pt idx="2025" formatCode="General">
                  <c:v>-0.0156248</c:v>
                </c:pt>
                <c:pt idx="2026" formatCode="General">
                  <c:v>-0.015692</c:v>
                </c:pt>
                <c:pt idx="2027" formatCode="General">
                  <c:v>-0.0157376</c:v>
                </c:pt>
                <c:pt idx="2028" formatCode="General">
                  <c:v>-0.0157618</c:v>
                </c:pt>
                <c:pt idx="2029" formatCode="General">
                  <c:v>-0.0157636</c:v>
                </c:pt>
                <c:pt idx="2030" formatCode="General">
                  <c:v>-0.0157413</c:v>
                </c:pt>
                <c:pt idx="2031" formatCode="General">
                  <c:v>-0.015693</c:v>
                </c:pt>
                <c:pt idx="2032" formatCode="General">
                  <c:v>-0.0156172</c:v>
                </c:pt>
                <c:pt idx="2033" formatCode="General">
                  <c:v>-0.0155124</c:v>
                </c:pt>
                <c:pt idx="2034" formatCode="General">
                  <c:v>-0.0153776</c:v>
                </c:pt>
                <c:pt idx="2035" formatCode="General">
                  <c:v>-0.0152122</c:v>
                </c:pt>
                <c:pt idx="2036" formatCode="General">
                  <c:v>-0.0150167</c:v>
                </c:pt>
                <c:pt idx="2037" formatCode="General">
                  <c:v>-0.0147918</c:v>
                </c:pt>
                <c:pt idx="2038" formatCode="General">
                  <c:v>-0.0145382</c:v>
                </c:pt>
                <c:pt idx="2039" formatCode="General">
                  <c:v>-0.0142568</c:v>
                </c:pt>
                <c:pt idx="2040" formatCode="General">
                  <c:v>-0.0139485</c:v>
                </c:pt>
                <c:pt idx="2041" formatCode="General">
                  <c:v>-0.0136147</c:v>
                </c:pt>
                <c:pt idx="2042" formatCode="General">
                  <c:v>-0.0132572</c:v>
                </c:pt>
                <c:pt idx="2043" formatCode="General">
                  <c:v>-0.0128788</c:v>
                </c:pt>
                <c:pt idx="2044" formatCode="General">
                  <c:v>-0.0124823</c:v>
                </c:pt>
                <c:pt idx="2045" formatCode="General">
                  <c:v>-0.0120708</c:v>
                </c:pt>
                <c:pt idx="2046" formatCode="General">
                  <c:v>-0.0116471</c:v>
                </c:pt>
                <c:pt idx="2047" formatCode="General">
                  <c:v>-0.0112143</c:v>
                </c:pt>
                <c:pt idx="2048" formatCode="General">
                  <c:v>-0.0107754</c:v>
                </c:pt>
                <c:pt idx="2049" formatCode="General">
                  <c:v>-0.0103336</c:v>
                </c:pt>
                <c:pt idx="2050" formatCode="General">
                  <c:v>-0.00989106</c:v>
                </c:pt>
                <c:pt idx="2051" formatCode="General">
                  <c:v>-0.00944764</c:v>
                </c:pt>
                <c:pt idx="2052" formatCode="General">
                  <c:v>-0.00900193</c:v>
                </c:pt>
                <c:pt idx="2053" formatCode="General">
                  <c:v>-0.00855223</c:v>
                </c:pt>
                <c:pt idx="2054" formatCode="General">
                  <c:v>-0.00809688</c:v>
                </c:pt>
                <c:pt idx="2055" formatCode="General">
                  <c:v>-0.00763473</c:v>
                </c:pt>
                <c:pt idx="2056" formatCode="General">
                  <c:v>-0.00716571</c:v>
                </c:pt>
                <c:pt idx="2057" formatCode="General">
                  <c:v>-0.00669028</c:v>
                </c:pt>
                <c:pt idx="2058" formatCode="General">
                  <c:v>-0.00620892</c:v>
                </c:pt>
                <c:pt idx="2059" formatCode="General">
                  <c:v>-0.00572216</c:v>
                </c:pt>
                <c:pt idx="2060" formatCode="General">
                  <c:v>-0.00523051</c:v>
                </c:pt>
                <c:pt idx="2061" formatCode="General">
                  <c:v>-0.00473452</c:v>
                </c:pt>
                <c:pt idx="2062" formatCode="General">
                  <c:v>-0.00423474</c:v>
                </c:pt>
                <c:pt idx="2063" formatCode="General">
                  <c:v>-0.00373178</c:v>
                </c:pt>
                <c:pt idx="2064" formatCode="General">
                  <c:v>-0.00322636</c:v>
                </c:pt>
                <c:pt idx="2065" formatCode="General">
                  <c:v>-0.00271943</c:v>
                </c:pt>
                <c:pt idx="2066" formatCode="General">
                  <c:v>-0.00221204</c:v>
                </c:pt>
                <c:pt idx="2067" formatCode="General">
                  <c:v>-0.00170523</c:v>
                </c:pt>
                <c:pt idx="2068" formatCode="General">
                  <c:v>-0.00120004</c:v>
                </c:pt>
                <c:pt idx="2069" formatCode="General">
                  <c:v>-0.000697514</c:v>
                </c:pt>
                <c:pt idx="2070" formatCode="General">
                  <c:v>-0.000198667</c:v>
                </c:pt>
                <c:pt idx="2071" formatCode="General">
                  <c:v>0.000295482</c:v>
                </c:pt>
                <c:pt idx="2072" formatCode="General">
                  <c:v>0.000783447</c:v>
                </c:pt>
                <c:pt idx="2073" formatCode="General">
                  <c:v>0.00126297</c:v>
                </c:pt>
                <c:pt idx="2074" formatCode="General">
                  <c:v>0.00173181</c:v>
                </c:pt>
                <c:pt idx="2075" formatCode="General">
                  <c:v>0.00218807</c:v>
                </c:pt>
                <c:pt idx="2076" formatCode="General">
                  <c:v>0.00262999</c:v>
                </c:pt>
                <c:pt idx="2077" formatCode="General">
                  <c:v>0.0030558</c:v>
                </c:pt>
                <c:pt idx="2078" formatCode="General">
                  <c:v>0.00346377</c:v>
                </c:pt>
                <c:pt idx="2079" formatCode="General">
                  <c:v>0.00385217</c:v>
                </c:pt>
                <c:pt idx="2080" formatCode="General">
                  <c:v>0.00421942</c:v>
                </c:pt>
                <c:pt idx="2081" formatCode="General">
                  <c:v>0.00456465</c:v>
                </c:pt>
                <c:pt idx="2082" formatCode="General">
                  <c:v>0.00488801</c:v>
                </c:pt>
                <c:pt idx="2083" formatCode="General">
                  <c:v>0.00519015</c:v>
                </c:pt>
                <c:pt idx="2084" formatCode="General">
                  <c:v>0.00547175</c:v>
                </c:pt>
                <c:pt idx="2085" formatCode="General">
                  <c:v>0.0057335</c:v>
                </c:pt>
                <c:pt idx="2086" formatCode="General">
                  <c:v>0.00597611</c:v>
                </c:pt>
                <c:pt idx="2087" formatCode="General">
                  <c:v>0.00620024</c:v>
                </c:pt>
                <c:pt idx="2088" formatCode="General">
                  <c:v>0.00640607</c:v>
                </c:pt>
                <c:pt idx="2089" formatCode="General">
                  <c:v>0.00659307</c:v>
                </c:pt>
                <c:pt idx="2090" formatCode="General">
                  <c:v>0.00676038</c:v>
                </c:pt>
                <c:pt idx="2091" formatCode="General">
                  <c:v>0.00690718</c:v>
                </c:pt>
                <c:pt idx="2092" formatCode="General">
                  <c:v>0.00703267</c:v>
                </c:pt>
                <c:pt idx="2093" formatCode="General">
                  <c:v>0.00713607</c:v>
                </c:pt>
                <c:pt idx="2094" formatCode="General">
                  <c:v>0.00721691</c:v>
                </c:pt>
                <c:pt idx="2095" formatCode="General">
                  <c:v>0.00727535</c:v>
                </c:pt>
                <c:pt idx="2096" formatCode="General">
                  <c:v>0.00731201</c:v>
                </c:pt>
                <c:pt idx="2097" formatCode="General">
                  <c:v>0.00732758</c:v>
                </c:pt>
                <c:pt idx="2098" formatCode="General">
                  <c:v>0.00732279</c:v>
                </c:pt>
                <c:pt idx="2099" formatCode="General">
                  <c:v>0.00729842</c:v>
                </c:pt>
                <c:pt idx="2100" formatCode="General">
                  <c:v>0.00725528</c:v>
                </c:pt>
                <c:pt idx="2101" formatCode="General">
                  <c:v>0.00719431</c:v>
                </c:pt>
                <c:pt idx="2102" formatCode="General">
                  <c:v>0.00711671</c:v>
                </c:pt>
                <c:pt idx="2103" formatCode="General">
                  <c:v>0.00702406</c:v>
                </c:pt>
                <c:pt idx="2104" formatCode="General">
                  <c:v>0.00691815</c:v>
                </c:pt>
                <c:pt idx="2105" formatCode="General">
                  <c:v>0.00680079</c:v>
                </c:pt>
                <c:pt idx="2106" formatCode="General">
                  <c:v>0.00667389</c:v>
                </c:pt>
                <c:pt idx="2107" formatCode="General">
                  <c:v>0.00653942</c:v>
                </c:pt>
                <c:pt idx="2108" formatCode="General">
                  <c:v>0.0063995</c:v>
                </c:pt>
                <c:pt idx="2109" formatCode="General">
                  <c:v>0.00625627</c:v>
                </c:pt>
                <c:pt idx="2110" formatCode="General">
                  <c:v>0.00611189</c:v>
                </c:pt>
                <c:pt idx="2111" formatCode="General">
                  <c:v>0.00596854</c:v>
                </c:pt>
                <c:pt idx="2112" formatCode="General">
                  <c:v>0.00582837</c:v>
                </c:pt>
                <c:pt idx="2113" formatCode="General">
                  <c:v>0.00569353</c:v>
                </c:pt>
                <c:pt idx="2114" formatCode="General">
                  <c:v>0.00556589</c:v>
                </c:pt>
                <c:pt idx="2115" formatCode="General">
                  <c:v>0.00544664</c:v>
                </c:pt>
                <c:pt idx="2116" formatCode="General">
                  <c:v>0.00533656</c:v>
                </c:pt>
                <c:pt idx="2117" formatCode="General">
                  <c:v>0.00523629</c:v>
                </c:pt>
                <c:pt idx="2118" formatCode="General">
                  <c:v>0.00514646</c:v>
                </c:pt>
                <c:pt idx="2119" formatCode="General">
                  <c:v>0.00506722</c:v>
                </c:pt>
                <c:pt idx="2120" formatCode="General">
                  <c:v>0.00499755</c:v>
                </c:pt>
                <c:pt idx="2121" formatCode="General">
                  <c:v>0.00493535</c:v>
                </c:pt>
                <c:pt idx="2122" formatCode="General">
                  <c:v>0.00487823</c:v>
                </c:pt>
                <c:pt idx="2123" formatCode="General">
                  <c:v>0.00482377</c:v>
                </c:pt>
                <c:pt idx="2124" formatCode="General">
                  <c:v>0.00476954</c:v>
                </c:pt>
                <c:pt idx="2125" formatCode="General">
                  <c:v>0.00471307</c:v>
                </c:pt>
                <c:pt idx="2126" formatCode="General">
                  <c:v>0.00465156</c:v>
                </c:pt>
                <c:pt idx="2127" formatCode="General">
                  <c:v>0.00458177</c:v>
                </c:pt>
                <c:pt idx="2128" formatCode="General">
                  <c:v>0.00450026</c:v>
                </c:pt>
                <c:pt idx="2129" formatCode="General">
                  <c:v>0.00440364</c:v>
                </c:pt>
                <c:pt idx="2130" formatCode="General">
                  <c:v>0.00428876</c:v>
                </c:pt>
                <c:pt idx="2131" formatCode="General">
                  <c:v>0.00415285</c:v>
                </c:pt>
                <c:pt idx="2132" formatCode="General">
                  <c:v>0.00399342</c:v>
                </c:pt>
                <c:pt idx="2133" formatCode="General">
                  <c:v>0.00380806</c:v>
                </c:pt>
                <c:pt idx="2134" formatCode="General">
                  <c:v>0.00359443</c:v>
                </c:pt>
                <c:pt idx="2135" formatCode="General">
                  <c:v>0.00335129</c:v>
                </c:pt>
                <c:pt idx="2136" formatCode="General">
                  <c:v>0.00307968</c:v>
                </c:pt>
                <c:pt idx="2137" formatCode="General">
                  <c:v>0.00278225</c:v>
                </c:pt>
                <c:pt idx="2138" formatCode="General">
                  <c:v>0.00246194</c:v>
                </c:pt>
                <c:pt idx="2139" formatCode="General">
                  <c:v>0.0021218</c:v>
                </c:pt>
                <c:pt idx="2140" formatCode="General">
                  <c:v>0.00176493</c:v>
                </c:pt>
                <c:pt idx="2141" formatCode="General">
                  <c:v>0.00139456</c:v>
                </c:pt>
                <c:pt idx="2142" formatCode="General">
                  <c:v>0.00101403</c:v>
                </c:pt>
                <c:pt idx="2143" formatCode="General">
                  <c:v>0.000626795</c:v>
                </c:pt>
                <c:pt idx="2144" formatCode="General">
                  <c:v>0.000236314</c:v>
                </c:pt>
                <c:pt idx="2145" formatCode="General">
                  <c:v>-0.000154338</c:v>
                </c:pt>
                <c:pt idx="2146" formatCode="General">
                  <c:v>-0.000543492</c:v>
                </c:pt>
                <c:pt idx="2147" formatCode="General">
                  <c:v>-0.00093109</c:v>
                </c:pt>
                <c:pt idx="2148" formatCode="General">
                  <c:v>-0.00131768</c:v>
                </c:pt>
                <c:pt idx="2149" formatCode="General">
                  <c:v>-0.00170383</c:v>
                </c:pt>
                <c:pt idx="2150" formatCode="General">
                  <c:v>-0.00208997</c:v>
                </c:pt>
                <c:pt idx="2151" formatCode="General">
                  <c:v>-0.00247588</c:v>
                </c:pt>
                <c:pt idx="2152" formatCode="General">
                  <c:v>-0.00286033</c:v>
                </c:pt>
                <c:pt idx="2153" formatCode="General">
                  <c:v>-0.00324165</c:v>
                </c:pt>
                <c:pt idx="2154" formatCode="General">
                  <c:v>-0.0036182</c:v>
                </c:pt>
                <c:pt idx="2155" formatCode="General">
                  <c:v>-0.00398831</c:v>
                </c:pt>
                <c:pt idx="2156" formatCode="General">
                  <c:v>-0.00435038</c:v>
                </c:pt>
                <c:pt idx="2157" formatCode="General">
                  <c:v>-0.00470281</c:v>
                </c:pt>
                <c:pt idx="2158" formatCode="General">
                  <c:v>-0.00504404</c:v>
                </c:pt>
                <c:pt idx="2159" formatCode="General">
                  <c:v>-0.00537234</c:v>
                </c:pt>
                <c:pt idx="2160" formatCode="General">
                  <c:v>-0.00568559</c:v>
                </c:pt>
                <c:pt idx="2161" formatCode="General">
                  <c:v>-0.00598163</c:v>
                </c:pt>
                <c:pt idx="2162" formatCode="General">
                  <c:v>-0.00625863</c:v>
                </c:pt>
                <c:pt idx="2163" formatCode="General">
                  <c:v>-0.00651501</c:v>
                </c:pt>
                <c:pt idx="2164" formatCode="General">
                  <c:v>-0.00674924</c:v>
                </c:pt>
                <c:pt idx="2165" formatCode="General">
                  <c:v>-0.00695983</c:v>
                </c:pt>
                <c:pt idx="2166" formatCode="General">
                  <c:v>-0.00714595</c:v>
                </c:pt>
                <c:pt idx="2167" formatCode="General">
                  <c:v>-0.00730807</c:v>
                </c:pt>
                <c:pt idx="2168" formatCode="General">
                  <c:v>-0.00744729</c:v>
                </c:pt>
                <c:pt idx="2169" formatCode="General">
                  <c:v>-0.00756477</c:v>
                </c:pt>
                <c:pt idx="2170" formatCode="General">
                  <c:v>-0.00766169</c:v>
                </c:pt>
                <c:pt idx="2171" formatCode="General">
                  <c:v>-0.00773923</c:v>
                </c:pt>
                <c:pt idx="2172" formatCode="General">
                  <c:v>-0.00779862</c:v>
                </c:pt>
                <c:pt idx="2173" formatCode="General">
                  <c:v>-0.00784103</c:v>
                </c:pt>
                <c:pt idx="2174" formatCode="General">
                  <c:v>-0.00786748</c:v>
                </c:pt>
                <c:pt idx="2175" formatCode="General">
                  <c:v>-0.00787882</c:v>
                </c:pt>
                <c:pt idx="2176" formatCode="General">
                  <c:v>-0.0078759</c:v>
                </c:pt>
                <c:pt idx="2177" formatCode="General">
                  <c:v>-0.00785959</c:v>
                </c:pt>
                <c:pt idx="2178" formatCode="General">
                  <c:v>-0.0078308</c:v>
                </c:pt>
                <c:pt idx="2179" formatCode="General">
                  <c:v>-0.00779046</c:v>
                </c:pt>
                <c:pt idx="2180" formatCode="General">
                  <c:v>-0.00773958</c:v>
                </c:pt>
                <c:pt idx="2181" formatCode="General">
                  <c:v>-0.00767895</c:v>
                </c:pt>
                <c:pt idx="2182" formatCode="General">
                  <c:v>-0.00760864</c:v>
                </c:pt>
                <c:pt idx="2183" formatCode="General">
                  <c:v>-0.00752784</c:v>
                </c:pt>
                <c:pt idx="2184" formatCode="General">
                  <c:v>-0.00743546</c:v>
                </c:pt>
                <c:pt idx="2185" formatCode="General">
                  <c:v>-0.00733044</c:v>
                </c:pt>
                <c:pt idx="2186" formatCode="General">
                  <c:v>-0.00721179</c:v>
                </c:pt>
                <c:pt idx="2187" formatCode="General">
                  <c:v>-0.00707858</c:v>
                </c:pt>
                <c:pt idx="2188" formatCode="General">
                  <c:v>-0.00693002</c:v>
                </c:pt>
                <c:pt idx="2189" formatCode="General">
                  <c:v>-0.0067654</c:v>
                </c:pt>
                <c:pt idx="2190" formatCode="General">
                  <c:v>-0.00658406</c:v>
                </c:pt>
                <c:pt idx="2191" formatCode="General">
                  <c:v>-0.00638595</c:v>
                </c:pt>
                <c:pt idx="2192" formatCode="General">
                  <c:v>-0.00617251</c:v>
                </c:pt>
                <c:pt idx="2193" formatCode="General">
                  <c:v>-0.00594652</c:v>
                </c:pt>
                <c:pt idx="2194" formatCode="General">
                  <c:v>-0.00571116</c:v>
                </c:pt>
                <c:pt idx="2195" formatCode="General">
                  <c:v>-0.00546966</c:v>
                </c:pt>
                <c:pt idx="2196" formatCode="General">
                  <c:v>-0.00522525</c:v>
                </c:pt>
                <c:pt idx="2197" formatCode="General">
                  <c:v>-0.00498093</c:v>
                </c:pt>
                <c:pt idx="2198" formatCode="General">
                  <c:v>-0.00473915</c:v>
                </c:pt>
                <c:pt idx="2199" formatCode="General">
                  <c:v>-0.004502</c:v>
                </c:pt>
                <c:pt idx="2200" formatCode="General">
                  <c:v>-0.0042715</c:v>
                </c:pt>
                <c:pt idx="2201" formatCode="General">
                  <c:v>-0.00404947</c:v>
                </c:pt>
                <c:pt idx="2202" formatCode="General">
                  <c:v>-0.00383684</c:v>
                </c:pt>
                <c:pt idx="2203" formatCode="General">
                  <c:v>-0.00363316</c:v>
                </c:pt>
                <c:pt idx="2204" formatCode="General">
                  <c:v>-0.00343735</c:v>
                </c:pt>
                <c:pt idx="2205" formatCode="General">
                  <c:v>-0.00324832</c:v>
                </c:pt>
                <c:pt idx="2206" formatCode="General">
                  <c:v>-0.00306495</c:v>
                </c:pt>
                <c:pt idx="2207" formatCode="General">
                  <c:v>-0.00288609</c:v>
                </c:pt>
                <c:pt idx="2208" formatCode="General">
                  <c:v>-0.00271059</c:v>
                </c:pt>
                <c:pt idx="2209" formatCode="General">
                  <c:v>-0.00253725</c:v>
                </c:pt>
                <c:pt idx="2210" formatCode="General">
                  <c:v>-0.00236466</c:v>
                </c:pt>
                <c:pt idx="2211" formatCode="General">
                  <c:v>-0.00219114</c:v>
                </c:pt>
                <c:pt idx="2212" formatCode="General">
                  <c:v>-0.00201486</c:v>
                </c:pt>
                <c:pt idx="2213" formatCode="General">
                  <c:v>-0.00183402</c:v>
                </c:pt>
                <c:pt idx="2214" formatCode="General">
                  <c:v>-0.00164681</c:v>
                </c:pt>
                <c:pt idx="2215" formatCode="General">
                  <c:v>-0.00145147</c:v>
                </c:pt>
                <c:pt idx="2216" formatCode="General">
                  <c:v>-0.00124664</c:v>
                </c:pt>
                <c:pt idx="2217" formatCode="General">
                  <c:v>-0.00103188</c:v>
                </c:pt>
                <c:pt idx="2218" formatCode="General">
                  <c:v>-0.000807374</c:v>
                </c:pt>
                <c:pt idx="2219" formatCode="General">
                  <c:v>-0.000573435</c:v>
                </c:pt>
                <c:pt idx="2220" formatCode="General">
                  <c:v>-0.00033041</c:v>
                </c:pt>
                <c:pt idx="2221">
                  <c:v>-7.86761E-5</c:v>
                </c:pt>
                <c:pt idx="2222" formatCode="General">
                  <c:v>0.000181398</c:v>
                </c:pt>
                <c:pt idx="2223" formatCode="General">
                  <c:v>0.000449542</c:v>
                </c:pt>
                <c:pt idx="2224" formatCode="General">
                  <c:v>0.000725609</c:v>
                </c:pt>
                <c:pt idx="2225" formatCode="General">
                  <c:v>0.00100948</c:v>
                </c:pt>
                <c:pt idx="2226" formatCode="General">
                  <c:v>0.001301</c:v>
                </c:pt>
                <c:pt idx="2227" formatCode="General">
                  <c:v>0.00160001</c:v>
                </c:pt>
                <c:pt idx="2228" formatCode="General">
                  <c:v>0.00190629</c:v>
                </c:pt>
                <c:pt idx="2229" formatCode="General">
                  <c:v>0.00221964</c:v>
                </c:pt>
                <c:pt idx="2230" formatCode="General">
                  <c:v>0.0025398</c:v>
                </c:pt>
                <c:pt idx="2231" formatCode="General">
                  <c:v>0.00286619</c:v>
                </c:pt>
                <c:pt idx="2232" formatCode="General">
                  <c:v>0.00319751</c:v>
                </c:pt>
                <c:pt idx="2233" formatCode="General">
                  <c:v>0.003532</c:v>
                </c:pt>
                <c:pt idx="2234" formatCode="General">
                  <c:v>0.00386778</c:v>
                </c:pt>
                <c:pt idx="2235" formatCode="General">
                  <c:v>0.00420318</c:v>
                </c:pt>
                <c:pt idx="2236" formatCode="General">
                  <c:v>0.00453689</c:v>
                </c:pt>
                <c:pt idx="2237" formatCode="General">
                  <c:v>0.0048678</c:v>
                </c:pt>
                <c:pt idx="2238" formatCode="General">
                  <c:v>0.00519478</c:v>
                </c:pt>
                <c:pt idx="2239" formatCode="General">
                  <c:v>0.00551648</c:v>
                </c:pt>
                <c:pt idx="2240" formatCode="General">
                  <c:v>0.00583133</c:v>
                </c:pt>
                <c:pt idx="2241" formatCode="General">
                  <c:v>0.00613758</c:v>
                </c:pt>
                <c:pt idx="2242" formatCode="General">
                  <c:v>0.00643354</c:v>
                </c:pt>
                <c:pt idx="2243" formatCode="General">
                  <c:v>0.00671751</c:v>
                </c:pt>
                <c:pt idx="2244" formatCode="General">
                  <c:v>0.00698733</c:v>
                </c:pt>
                <c:pt idx="2245" formatCode="General">
                  <c:v>0.00723992</c:v>
                </c:pt>
                <c:pt idx="2246" formatCode="General">
                  <c:v>0.00747174</c:v>
                </c:pt>
                <c:pt idx="2247" formatCode="General">
                  <c:v>0.00767928</c:v>
                </c:pt>
                <c:pt idx="2248" formatCode="General">
                  <c:v>0.00785905</c:v>
                </c:pt>
                <c:pt idx="2249" formatCode="General">
                  <c:v>0.00800772</c:v>
                </c:pt>
                <c:pt idx="2250" formatCode="General">
                  <c:v>0.00812232</c:v>
                </c:pt>
                <c:pt idx="2251" formatCode="General">
                  <c:v>0.0082004</c:v>
                </c:pt>
                <c:pt idx="2252" formatCode="General">
                  <c:v>0.00823967</c:v>
                </c:pt>
                <c:pt idx="2253" formatCode="General">
                  <c:v>0.0082379</c:v>
                </c:pt>
                <c:pt idx="2254" formatCode="General">
                  <c:v>0.00819294</c:v>
                </c:pt>
                <c:pt idx="2255" formatCode="General">
                  <c:v>0.00810274</c:v>
                </c:pt>
                <c:pt idx="2256" formatCode="General">
                  <c:v>0.00796671</c:v>
                </c:pt>
                <c:pt idx="2257" formatCode="General">
                  <c:v>0.00778689</c:v>
                </c:pt>
                <c:pt idx="2258" formatCode="General">
                  <c:v>0.00756675</c:v>
                </c:pt>
                <c:pt idx="2259" formatCode="General">
                  <c:v>0.0073099</c:v>
                </c:pt>
                <c:pt idx="2260" formatCode="General">
                  <c:v>0.00702007</c:v>
                </c:pt>
                <c:pt idx="2261" formatCode="General">
                  <c:v>0.00670111</c:v>
                </c:pt>
                <c:pt idx="2262" formatCode="General">
                  <c:v>0.00635685</c:v>
                </c:pt>
                <c:pt idx="2263" formatCode="General">
                  <c:v>0.00599094</c:v>
                </c:pt>
                <c:pt idx="2264" formatCode="General">
                  <c:v>0.00560688</c:v>
                </c:pt>
                <c:pt idx="2265" formatCode="General">
                  <c:v>0.00520814</c:v>
                </c:pt>
                <c:pt idx="2266" formatCode="General">
                  <c:v>0.00479826</c:v>
                </c:pt>
                <c:pt idx="2267" formatCode="General">
                  <c:v>0.00438064</c:v>
                </c:pt>
                <c:pt idx="2268" formatCode="General">
                  <c:v>0.00395825</c:v>
                </c:pt>
                <c:pt idx="2269" formatCode="General">
                  <c:v>0.00353345</c:v>
                </c:pt>
                <c:pt idx="2270" formatCode="General">
                  <c:v>0.00310841</c:v>
                </c:pt>
                <c:pt idx="2271" formatCode="General">
                  <c:v>0.00268531</c:v>
                </c:pt>
                <c:pt idx="2272" formatCode="General">
                  <c:v>0.0022663</c:v>
                </c:pt>
                <c:pt idx="2273" formatCode="General">
                  <c:v>0.00185353</c:v>
                </c:pt>
                <c:pt idx="2274" formatCode="General">
                  <c:v>0.00144913</c:v>
                </c:pt>
                <c:pt idx="2275" formatCode="General">
                  <c:v>0.00105508</c:v>
                </c:pt>
                <c:pt idx="2276" formatCode="General">
                  <c:v>0.000672935</c:v>
                </c:pt>
                <c:pt idx="2277" formatCode="General">
                  <c:v>0.000303732</c:v>
                </c:pt>
                <c:pt idx="2278">
                  <c:v>-5.16981E-5</c:v>
                </c:pt>
                <c:pt idx="2279" formatCode="General">
                  <c:v>-0.000392573</c:v>
                </c:pt>
                <c:pt idx="2280" formatCode="General">
                  <c:v>-0.000718161</c:v>
                </c:pt>
                <c:pt idx="2281" formatCode="General">
                  <c:v>-0.00102778</c:v>
                </c:pt>
                <c:pt idx="2282" formatCode="General">
                  <c:v>-0.00132064</c:v>
                </c:pt>
                <c:pt idx="2283" formatCode="General">
                  <c:v>-0.0015957</c:v>
                </c:pt>
                <c:pt idx="2284" formatCode="General">
                  <c:v>-0.00185178</c:v>
                </c:pt>
                <c:pt idx="2285" formatCode="General">
                  <c:v>-0.0020878</c:v>
                </c:pt>
                <c:pt idx="2286" formatCode="General">
                  <c:v>-0.00230274</c:v>
                </c:pt>
                <c:pt idx="2287" formatCode="General">
                  <c:v>-0.00249564</c:v>
                </c:pt>
                <c:pt idx="2288" formatCode="General">
                  <c:v>-0.00266569</c:v>
                </c:pt>
                <c:pt idx="2289" formatCode="General">
                  <c:v>-0.00281256</c:v>
                </c:pt>
                <c:pt idx="2290" formatCode="General">
                  <c:v>-0.00293658</c:v>
                </c:pt>
                <c:pt idx="2291" formatCode="General">
                  <c:v>-0.00303844</c:v>
                </c:pt>
                <c:pt idx="2292" formatCode="General">
                  <c:v>-0.0031189</c:v>
                </c:pt>
                <c:pt idx="2293" formatCode="General">
                  <c:v>-0.0031788</c:v>
                </c:pt>
                <c:pt idx="2294" formatCode="General">
                  <c:v>-0.00321902</c:v>
                </c:pt>
                <c:pt idx="2295" formatCode="General">
                  <c:v>-0.00324054</c:v>
                </c:pt>
                <c:pt idx="2296" formatCode="General">
                  <c:v>-0.00324448</c:v>
                </c:pt>
                <c:pt idx="2297" formatCode="General">
                  <c:v>-0.00323219</c:v>
                </c:pt>
                <c:pt idx="2298" formatCode="General">
                  <c:v>-0.00320527</c:v>
                </c:pt>
                <c:pt idx="2299" formatCode="General">
                  <c:v>-0.00316542</c:v>
                </c:pt>
                <c:pt idx="2300" formatCode="General">
                  <c:v>-0.00311437</c:v>
                </c:pt>
                <c:pt idx="2301" formatCode="General">
                  <c:v>-0.00305364</c:v>
                </c:pt>
                <c:pt idx="2302" formatCode="General">
                  <c:v>-0.00298381</c:v>
                </c:pt>
                <c:pt idx="2303" formatCode="General">
                  <c:v>-0.00290441</c:v>
                </c:pt>
                <c:pt idx="2304" formatCode="General">
                  <c:v>-0.0028146</c:v>
                </c:pt>
                <c:pt idx="2305" formatCode="General">
                  <c:v>-0.00271357</c:v>
                </c:pt>
                <c:pt idx="2306" formatCode="General">
                  <c:v>-0.00260055</c:v>
                </c:pt>
                <c:pt idx="2307" formatCode="General">
                  <c:v>-0.00247482</c:v>
                </c:pt>
                <c:pt idx="2308" formatCode="General">
                  <c:v>-0.00233641</c:v>
                </c:pt>
                <c:pt idx="2309" formatCode="General">
                  <c:v>-0.00218688</c:v>
                </c:pt>
                <c:pt idx="2310" formatCode="General">
                  <c:v>-0.00202857</c:v>
                </c:pt>
                <c:pt idx="2311" formatCode="General">
                  <c:v>-0.00186382</c:v>
                </c:pt>
                <c:pt idx="2312" formatCode="General">
                  <c:v>-0.00169501</c:v>
                </c:pt>
                <c:pt idx="2313" formatCode="General">
                  <c:v>-0.00152453</c:v>
                </c:pt>
                <c:pt idx="2314" formatCode="General">
                  <c:v>-0.00135501</c:v>
                </c:pt>
                <c:pt idx="2315" formatCode="General">
                  <c:v>-0.00118951</c:v>
                </c:pt>
                <c:pt idx="2316" formatCode="General">
                  <c:v>-0.00103145</c:v>
                </c:pt>
                <c:pt idx="2317" formatCode="General">
                  <c:v>-0.000884242</c:v>
                </c:pt>
                <c:pt idx="2318" formatCode="General">
                  <c:v>-0.000751273</c:v>
                </c:pt>
                <c:pt idx="2319" formatCode="General">
                  <c:v>-0.000635882</c:v>
                </c:pt>
                <c:pt idx="2320" formatCode="General">
                  <c:v>-0.000540375</c:v>
                </c:pt>
                <c:pt idx="2321" formatCode="General">
                  <c:v>-0.000465044</c:v>
                </c:pt>
                <c:pt idx="2322" formatCode="General">
                  <c:v>-0.000409141</c:v>
                </c:pt>
                <c:pt idx="2323" formatCode="General">
                  <c:v>-0.000371849</c:v>
                </c:pt>
                <c:pt idx="2324" formatCode="General">
                  <c:v>-0.000352291</c:v>
                </c:pt>
                <c:pt idx="2325" formatCode="General">
                  <c:v>-0.000349526</c:v>
                </c:pt>
                <c:pt idx="2326" formatCode="General">
                  <c:v>-0.00036256</c:v>
                </c:pt>
                <c:pt idx="2327" formatCode="General">
                  <c:v>-0.000389686</c:v>
                </c:pt>
                <c:pt idx="2328" formatCode="General">
                  <c:v>-0.000427827</c:v>
                </c:pt>
                <c:pt idx="2329" formatCode="General">
                  <c:v>-0.000473209</c:v>
                </c:pt>
                <c:pt idx="2330" formatCode="General">
                  <c:v>-0.00052204</c:v>
                </c:pt>
                <c:pt idx="2331" formatCode="General">
                  <c:v>-0.000570726</c:v>
                </c:pt>
                <c:pt idx="2332" formatCode="General">
                  <c:v>-0.000616393</c:v>
                </c:pt>
                <c:pt idx="2333" formatCode="General">
                  <c:v>-0.000656996</c:v>
                </c:pt>
                <c:pt idx="2334" formatCode="General">
                  <c:v>-0.000690812</c:v>
                </c:pt>
                <c:pt idx="2335" formatCode="General">
                  <c:v>-0.000716134</c:v>
                </c:pt>
                <c:pt idx="2336" formatCode="General">
                  <c:v>-0.000731356</c:v>
                </c:pt>
                <c:pt idx="2337" formatCode="General">
                  <c:v>-0.000735383</c:v>
                </c:pt>
                <c:pt idx="2338" formatCode="General">
                  <c:v>-0.000727873</c:v>
                </c:pt>
                <c:pt idx="2339" formatCode="General">
                  <c:v>-0.000708845</c:v>
                </c:pt>
                <c:pt idx="2340" formatCode="General">
                  <c:v>-0.000678355</c:v>
                </c:pt>
                <c:pt idx="2341" formatCode="General">
                  <c:v>-0.000636497</c:v>
                </c:pt>
                <c:pt idx="2342" formatCode="General">
                  <c:v>-0.000583404</c:v>
                </c:pt>
                <c:pt idx="2343" formatCode="General">
                  <c:v>-0.000519249</c:v>
                </c:pt>
                <c:pt idx="2344" formatCode="General">
                  <c:v>-0.000444241</c:v>
                </c:pt>
                <c:pt idx="2345" formatCode="General">
                  <c:v>-0.000358628</c:v>
                </c:pt>
                <c:pt idx="2346" formatCode="General">
                  <c:v>-0.000262693</c:v>
                </c:pt>
                <c:pt idx="2347" formatCode="General">
                  <c:v>-0.000156659</c:v>
                </c:pt>
                <c:pt idx="2348">
                  <c:v>-4.05743E-5</c:v>
                </c:pt>
                <c:pt idx="2349">
                  <c:v>8.5623E-5</c:v>
                </c:pt>
                <c:pt idx="2350" formatCode="General">
                  <c:v>0.000221982</c:v>
                </c:pt>
                <c:pt idx="2351" formatCode="General">
                  <c:v>0.000368519</c:v>
                </c:pt>
                <c:pt idx="2352" formatCode="General">
                  <c:v>0.000525213</c:v>
                </c:pt>
                <c:pt idx="2353" formatCode="General">
                  <c:v>0.000692009</c:v>
                </c:pt>
                <c:pt idx="2354" formatCode="General">
                  <c:v>0.000868819</c:v>
                </c:pt>
                <c:pt idx="2355" formatCode="General">
                  <c:v>0.00105552</c:v>
                </c:pt>
                <c:pt idx="2356" formatCode="General">
                  <c:v>0.00125183</c:v>
                </c:pt>
                <c:pt idx="2357" formatCode="General">
                  <c:v>0.00145722</c:v>
                </c:pt>
                <c:pt idx="2358" formatCode="General">
                  <c:v>0.00167098</c:v>
                </c:pt>
                <c:pt idx="2359" formatCode="General">
                  <c:v>0.00189241</c:v>
                </c:pt>
                <c:pt idx="2360" formatCode="General">
                  <c:v>0.00212074</c:v>
                </c:pt>
                <c:pt idx="2361" formatCode="General">
                  <c:v>0.00235522</c:v>
                </c:pt>
                <c:pt idx="2362" formatCode="General">
                  <c:v>0.00259498</c:v>
                </c:pt>
                <c:pt idx="2363" formatCode="General">
                  <c:v>0.00283902</c:v>
                </c:pt>
                <c:pt idx="2364" formatCode="General">
                  <c:v>0.00308618</c:v>
                </c:pt>
                <c:pt idx="2365" formatCode="General">
                  <c:v>0.00333523</c:v>
                </c:pt>
                <c:pt idx="2366" formatCode="General">
                  <c:v>0.00358496</c:v>
                </c:pt>
                <c:pt idx="2367" formatCode="General">
                  <c:v>0.00383415</c:v>
                </c:pt>
                <c:pt idx="2368" formatCode="General">
                  <c:v>0.00408157</c:v>
                </c:pt>
                <c:pt idx="2369" formatCode="General">
                  <c:v>0.00432603</c:v>
                </c:pt>
                <c:pt idx="2370" formatCode="General">
                  <c:v>0.0045663</c:v>
                </c:pt>
                <c:pt idx="2371" formatCode="General">
                  <c:v>0.00480121</c:v>
                </c:pt>
                <c:pt idx="2372" formatCode="General">
                  <c:v>0.00502958</c:v>
                </c:pt>
                <c:pt idx="2373" formatCode="General">
                  <c:v>0.00525043</c:v>
                </c:pt>
                <c:pt idx="2374" formatCode="General">
                  <c:v>0.00546319</c:v>
                </c:pt>
                <c:pt idx="2375" formatCode="General">
                  <c:v>0.0056677</c:v>
                </c:pt>
                <c:pt idx="2376" formatCode="General">
                  <c:v>0.00586393</c:v>
                </c:pt>
                <c:pt idx="2377" formatCode="General">
                  <c:v>0.00605189</c:v>
                </c:pt>
                <c:pt idx="2378" formatCode="General">
                  <c:v>0.00623158</c:v>
                </c:pt>
                <c:pt idx="2379" formatCode="General">
                  <c:v>0.00640308</c:v>
                </c:pt>
                <c:pt idx="2380" formatCode="General">
                  <c:v>0.00656645</c:v>
                </c:pt>
                <c:pt idx="2381" formatCode="General">
                  <c:v>0.00672186</c:v>
                </c:pt>
                <c:pt idx="2382" formatCode="General">
                  <c:v>0.00686962</c:v>
                </c:pt>
                <c:pt idx="2383" formatCode="General">
                  <c:v>0.00701017</c:v>
                </c:pt>
                <c:pt idx="2384" formatCode="General">
                  <c:v>0.00714335</c:v>
                </c:pt>
                <c:pt idx="2385" formatCode="General">
                  <c:v>0.00726763</c:v>
                </c:pt>
                <c:pt idx="2386" formatCode="General">
                  <c:v>0.00738084</c:v>
                </c:pt>
                <c:pt idx="2387" formatCode="General">
                  <c:v>0.0074808</c:v>
                </c:pt>
                <c:pt idx="2388" formatCode="General">
                  <c:v>0.00756536</c:v>
                </c:pt>
                <c:pt idx="2389" formatCode="General">
                  <c:v>0.0076324</c:v>
                </c:pt>
                <c:pt idx="2390" formatCode="General">
                  <c:v>0.00767981</c:v>
                </c:pt>
                <c:pt idx="2391" formatCode="General">
                  <c:v>0.0077056</c:v>
                </c:pt>
                <c:pt idx="2392" formatCode="General">
                  <c:v>0.00770826</c:v>
                </c:pt>
                <c:pt idx="2393" formatCode="General">
                  <c:v>0.00768675</c:v>
                </c:pt>
                <c:pt idx="2394" formatCode="General">
                  <c:v>0.00764029</c:v>
                </c:pt>
                <c:pt idx="2395" formatCode="General">
                  <c:v>0.00756817</c:v>
                </c:pt>
                <c:pt idx="2396" formatCode="General">
                  <c:v>0.00746978</c:v>
                </c:pt>
                <c:pt idx="2397" formatCode="General">
                  <c:v>0.00734459</c:v>
                </c:pt>
                <c:pt idx="2398" formatCode="General">
                  <c:v>0.00719195</c:v>
                </c:pt>
                <c:pt idx="2399" formatCode="General">
                  <c:v>0.00701086</c:v>
                </c:pt>
                <c:pt idx="2400" formatCode="General">
                  <c:v>0.00680018</c:v>
                </c:pt>
                <c:pt idx="2401" formatCode="General">
                  <c:v>0.0065589</c:v>
                </c:pt>
                <c:pt idx="2402" formatCode="General">
                  <c:v>0.00628609</c:v>
                </c:pt>
                <c:pt idx="2403" formatCode="General">
                  <c:v>0.00598094</c:v>
                </c:pt>
                <c:pt idx="2404" formatCode="General">
                  <c:v>0.00564294</c:v>
                </c:pt>
                <c:pt idx="2405" formatCode="General">
                  <c:v>0.00527221</c:v>
                </c:pt>
                <c:pt idx="2406" formatCode="General">
                  <c:v>0.00486942</c:v>
                </c:pt>
                <c:pt idx="2407" formatCode="General">
                  <c:v>0.00443552</c:v>
                </c:pt>
                <c:pt idx="2408" formatCode="General">
                  <c:v>0.00397151</c:v>
                </c:pt>
                <c:pt idx="2409" formatCode="General">
                  <c:v>0.00347854</c:v>
                </c:pt>
                <c:pt idx="2410" formatCode="General">
                  <c:v>0.00295783</c:v>
                </c:pt>
                <c:pt idx="2411" formatCode="General">
                  <c:v>0.0024107</c:v>
                </c:pt>
                <c:pt idx="2412" formatCode="General">
                  <c:v>0.00183858</c:v>
                </c:pt>
                <c:pt idx="2413" formatCode="General">
                  <c:v>0.00124319</c:v>
                </c:pt>
                <c:pt idx="2414" formatCode="General">
                  <c:v>0.000627131</c:v>
                </c:pt>
                <c:pt idx="2415">
                  <c:v>-6.00806E-6</c:v>
                </c:pt>
                <c:pt idx="2416" formatCode="General">
                  <c:v>-0.000652241</c:v>
                </c:pt>
                <c:pt idx="2417" formatCode="General">
                  <c:v>-0.00130754</c:v>
                </c:pt>
                <c:pt idx="2418" formatCode="General">
                  <c:v>-0.00196784</c:v>
                </c:pt>
                <c:pt idx="2419" formatCode="General">
                  <c:v>-0.00262949</c:v>
                </c:pt>
                <c:pt idx="2420" formatCode="General">
                  <c:v>-0.00328968</c:v>
                </c:pt>
                <c:pt idx="2421" formatCode="General">
                  <c:v>-0.00394618</c:v>
                </c:pt>
                <c:pt idx="2422" formatCode="General">
                  <c:v>-0.0045973</c:v>
                </c:pt>
                <c:pt idx="2423" formatCode="General">
                  <c:v>-0.00524193</c:v>
                </c:pt>
                <c:pt idx="2424" formatCode="General">
                  <c:v>-0.0058792</c:v>
                </c:pt>
                <c:pt idx="2425" formatCode="General">
                  <c:v>-0.00650824</c:v>
                </c:pt>
                <c:pt idx="2426" formatCode="General">
                  <c:v>-0.0071282</c:v>
                </c:pt>
                <c:pt idx="2427" formatCode="General">
                  <c:v>-0.00773823</c:v>
                </c:pt>
                <c:pt idx="2428" formatCode="General">
                  <c:v>-0.00833751</c:v>
                </c:pt>
                <c:pt idx="2429" formatCode="General">
                  <c:v>-0.00892521</c:v>
                </c:pt>
                <c:pt idx="2430" formatCode="General">
                  <c:v>-0.00950052</c:v>
                </c:pt>
                <c:pt idx="2431" formatCode="General">
                  <c:v>-0.0100625</c:v>
                </c:pt>
                <c:pt idx="2432" formatCode="General">
                  <c:v>-0.01061</c:v>
                </c:pt>
                <c:pt idx="2433" formatCode="General">
                  <c:v>-0.0111415</c:v>
                </c:pt>
                <c:pt idx="2434" formatCode="General">
                  <c:v>-0.0116557</c:v>
                </c:pt>
                <c:pt idx="2435" formatCode="General">
                  <c:v>-0.0121511</c:v>
                </c:pt>
                <c:pt idx="2436" formatCode="General">
                  <c:v>-0.0126264</c:v>
                </c:pt>
                <c:pt idx="2437" formatCode="General">
                  <c:v>-0.0130802</c:v>
                </c:pt>
                <c:pt idx="2438" formatCode="General">
                  <c:v>-0.0135114</c:v>
                </c:pt>
                <c:pt idx="2439" formatCode="General">
                  <c:v>-0.0139195</c:v>
                </c:pt>
                <c:pt idx="2440" formatCode="General">
                  <c:v>-0.0143042</c:v>
                </c:pt>
                <c:pt idx="2441" formatCode="General">
                  <c:v>-0.0146656</c:v>
                </c:pt>
                <c:pt idx="2442" formatCode="General">
                  <c:v>-0.0150034</c:v>
                </c:pt>
                <c:pt idx="2443" formatCode="General">
                  <c:v>-0.0153177</c:v>
                </c:pt>
                <c:pt idx="2444" formatCode="General">
                  <c:v>-0.0156085</c:v>
                </c:pt>
                <c:pt idx="2445" formatCode="General">
                  <c:v>-0.0158756</c:v>
                </c:pt>
                <c:pt idx="2446" formatCode="General">
                  <c:v>-0.0161174</c:v>
                </c:pt>
                <c:pt idx="2447" formatCode="General">
                  <c:v>-0.0163307</c:v>
                </c:pt>
                <c:pt idx="2448" formatCode="General">
                  <c:v>-0.0165113</c:v>
                </c:pt>
                <c:pt idx="2449" formatCode="General">
                  <c:v>-0.0166549</c:v>
                </c:pt>
                <c:pt idx="2450" formatCode="General">
                  <c:v>-0.0167575</c:v>
                </c:pt>
                <c:pt idx="2451" formatCode="General">
                  <c:v>-0.0168151</c:v>
                </c:pt>
                <c:pt idx="2452" formatCode="General">
                  <c:v>-0.0168248</c:v>
                </c:pt>
                <c:pt idx="2453" formatCode="General">
                  <c:v>-0.0167869</c:v>
                </c:pt>
                <c:pt idx="2454" formatCode="General">
                  <c:v>-0.0167036</c:v>
                </c:pt>
                <c:pt idx="2455" formatCode="General">
                  <c:v>-0.0165775</c:v>
                </c:pt>
                <c:pt idx="2456" formatCode="General">
                  <c:v>-0.0164115</c:v>
                </c:pt>
                <c:pt idx="2457" formatCode="General">
                  <c:v>-0.0162085</c:v>
                </c:pt>
                <c:pt idx="2458" formatCode="General">
                  <c:v>-0.0159716</c:v>
                </c:pt>
                <c:pt idx="2459" formatCode="General">
                  <c:v>-0.015704</c:v>
                </c:pt>
                <c:pt idx="2460" formatCode="General">
                  <c:v>-0.0154084</c:v>
                </c:pt>
                <c:pt idx="2461" formatCode="General">
                  <c:v>-0.0150879</c:v>
                </c:pt>
                <c:pt idx="2462" formatCode="General">
                  <c:v>-0.0147452</c:v>
                </c:pt>
                <c:pt idx="2463" formatCode="General">
                  <c:v>-0.0143834</c:v>
                </c:pt>
                <c:pt idx="2464" formatCode="General">
                  <c:v>-0.0140049</c:v>
                </c:pt>
                <c:pt idx="2465" formatCode="General">
                  <c:v>-0.0136107</c:v>
                </c:pt>
                <c:pt idx="2466" formatCode="General">
                  <c:v>-0.0131996</c:v>
                </c:pt>
                <c:pt idx="2467" formatCode="General">
                  <c:v>-0.0127698</c:v>
                </c:pt>
                <c:pt idx="2468" formatCode="General">
                  <c:v>-0.0123195</c:v>
                </c:pt>
                <c:pt idx="2469" formatCode="General">
                  <c:v>-0.0118471</c:v>
                </c:pt>
                <c:pt idx="2470" formatCode="General">
                  <c:v>-0.0113518</c:v>
                </c:pt>
                <c:pt idx="2471" formatCode="General">
                  <c:v>-0.0108341</c:v>
                </c:pt>
                <c:pt idx="2472" formatCode="General">
                  <c:v>-0.0102949</c:v>
                </c:pt>
                <c:pt idx="2473" formatCode="General">
                  <c:v>-0.00973523</c:v>
                </c:pt>
                <c:pt idx="2474" formatCode="General">
                  <c:v>-0.00915617</c:v>
                </c:pt>
                <c:pt idx="2475" formatCode="General">
                  <c:v>-0.0085589</c:v>
                </c:pt>
                <c:pt idx="2476" formatCode="General">
                  <c:v>-0.00794473</c:v>
                </c:pt>
                <c:pt idx="2477" formatCode="General">
                  <c:v>-0.00731559</c:v>
                </c:pt>
                <c:pt idx="2478" formatCode="General">
                  <c:v>-0.00667429</c:v>
                </c:pt>
                <c:pt idx="2479" formatCode="General">
                  <c:v>-0.00602405</c:v>
                </c:pt>
                <c:pt idx="2480" formatCode="General">
                  <c:v>-0.00536811</c:v>
                </c:pt>
                <c:pt idx="2481" formatCode="General">
                  <c:v>-0.00470975</c:v>
                </c:pt>
                <c:pt idx="2482" formatCode="General">
                  <c:v>-0.00405224</c:v>
                </c:pt>
                <c:pt idx="2483" formatCode="General">
                  <c:v>-0.00339887</c:v>
                </c:pt>
                <c:pt idx="2484" formatCode="General">
                  <c:v>-0.00275287</c:v>
                </c:pt>
                <c:pt idx="2485" formatCode="General">
                  <c:v>-0.00211732</c:v>
                </c:pt>
                <c:pt idx="2486" formatCode="General">
                  <c:v>-0.00149485</c:v>
                </c:pt>
                <c:pt idx="2487" formatCode="General">
                  <c:v>-0.000887627</c:v>
                </c:pt>
                <c:pt idx="2488" formatCode="General">
                  <c:v>-0.000297123</c:v>
                </c:pt>
                <c:pt idx="2489" formatCode="General">
                  <c:v>0.000275642</c:v>
                </c:pt>
                <c:pt idx="2490" formatCode="General">
                  <c:v>0.000829756</c:v>
                </c:pt>
                <c:pt idx="2491" formatCode="General">
                  <c:v>0.00136432</c:v>
                </c:pt>
                <c:pt idx="2492" formatCode="General">
                  <c:v>0.00187848</c:v>
                </c:pt>
                <c:pt idx="2493" formatCode="General">
                  <c:v>0.00237136</c:v>
                </c:pt>
                <c:pt idx="2494" formatCode="General">
                  <c:v>0.00284198</c:v>
                </c:pt>
                <c:pt idx="2495" formatCode="General">
                  <c:v>0.00328883</c:v>
                </c:pt>
                <c:pt idx="2496" formatCode="General">
                  <c:v>0.00371004</c:v>
                </c:pt>
                <c:pt idx="2497" formatCode="General">
                  <c:v>0.00410363</c:v>
                </c:pt>
                <c:pt idx="2498" formatCode="General">
                  <c:v>0.00446764</c:v>
                </c:pt>
                <c:pt idx="2499" formatCode="General">
                  <c:v>0.00480015</c:v>
                </c:pt>
                <c:pt idx="2500" formatCode="General">
                  <c:v>0.00509932</c:v>
                </c:pt>
                <c:pt idx="2501" formatCode="General">
                  <c:v>0.00536349</c:v>
                </c:pt>
                <c:pt idx="2502" formatCode="General">
                  <c:v>0.00559136</c:v>
                </c:pt>
                <c:pt idx="2503" formatCode="General">
                  <c:v>0.00578177</c:v>
                </c:pt>
                <c:pt idx="2504" formatCode="General">
                  <c:v>0.00593359</c:v>
                </c:pt>
                <c:pt idx="2505" formatCode="General">
                  <c:v>0.00604575</c:v>
                </c:pt>
                <c:pt idx="2506" formatCode="General">
                  <c:v>0.00611722</c:v>
                </c:pt>
                <c:pt idx="2507" formatCode="General">
                  <c:v>0.006147</c:v>
                </c:pt>
                <c:pt idx="2508" formatCode="General">
                  <c:v>0.00613432</c:v>
                </c:pt>
                <c:pt idx="2509" formatCode="General">
                  <c:v>0.00607891</c:v>
                </c:pt>
                <c:pt idx="2510" formatCode="General">
                  <c:v>0.00598102</c:v>
                </c:pt>
                <c:pt idx="2511" formatCode="General">
                  <c:v>0.00584112</c:v>
                </c:pt>
                <c:pt idx="2512" formatCode="General">
                  <c:v>0.00565986</c:v>
                </c:pt>
                <c:pt idx="2513" formatCode="General">
                  <c:v>0.005438</c:v>
                </c:pt>
                <c:pt idx="2514" formatCode="General">
                  <c:v>0.00517647</c:v>
                </c:pt>
                <c:pt idx="2515" formatCode="General">
                  <c:v>0.00487631</c:v>
                </c:pt>
                <c:pt idx="2516" formatCode="General">
                  <c:v>0.0045387</c:v>
                </c:pt>
                <c:pt idx="2517" formatCode="General">
                  <c:v>0.00416501</c:v>
                </c:pt>
                <c:pt idx="2518" formatCode="General">
                  <c:v>0.00375712</c:v>
                </c:pt>
                <c:pt idx="2519" formatCode="General">
                  <c:v>0.00331759</c:v>
                </c:pt>
                <c:pt idx="2520" formatCode="General">
                  <c:v>0.00284937</c:v>
                </c:pt>
                <c:pt idx="2521" formatCode="General">
                  <c:v>0.00235547</c:v>
                </c:pt>
                <c:pt idx="2522" formatCode="General">
                  <c:v>0.00183902</c:v>
                </c:pt>
                <c:pt idx="2523" formatCode="General">
                  <c:v>0.0013032</c:v>
                </c:pt>
                <c:pt idx="2524" formatCode="General">
                  <c:v>0.000751282</c:v>
                </c:pt>
                <c:pt idx="2525" formatCode="General">
                  <c:v>0.000186575</c:v>
                </c:pt>
                <c:pt idx="2526" formatCode="General">
                  <c:v>-0.000387551</c:v>
                </c:pt>
                <c:pt idx="2527" formatCode="General">
                  <c:v>-0.00096765</c:v>
                </c:pt>
                <c:pt idx="2528" formatCode="General">
                  <c:v>-0.00155021</c:v>
                </c:pt>
                <c:pt idx="2529" formatCode="General">
                  <c:v>-0.00213168</c:v>
                </c:pt>
                <c:pt idx="2530" formatCode="General">
                  <c:v>-0.00270854</c:v>
                </c:pt>
                <c:pt idx="2531" formatCode="General">
                  <c:v>-0.00327726</c:v>
                </c:pt>
                <c:pt idx="2532" formatCode="General">
                  <c:v>-0.00383434</c:v>
                </c:pt>
                <c:pt idx="2533" formatCode="General">
                  <c:v>-0.00437614</c:v>
                </c:pt>
                <c:pt idx="2534" formatCode="General">
                  <c:v>-0.00489867</c:v>
                </c:pt>
                <c:pt idx="2535" formatCode="General">
                  <c:v>-0.00539783</c:v>
                </c:pt>
                <c:pt idx="2536" formatCode="General">
                  <c:v>-0.00586958</c:v>
                </c:pt>
                <c:pt idx="2537" formatCode="General">
                  <c:v>-0.00630999</c:v>
                </c:pt>
                <c:pt idx="2538" formatCode="General">
                  <c:v>-0.00671593</c:v>
                </c:pt>
                <c:pt idx="2539" formatCode="General">
                  <c:v>-0.00708629</c:v>
                </c:pt>
                <c:pt idx="2540" formatCode="General">
                  <c:v>-0.00742183</c:v>
                </c:pt>
                <c:pt idx="2541" formatCode="General">
                  <c:v>-0.0077242</c:v>
                </c:pt>
                <c:pt idx="2542" formatCode="General">
                  <c:v>-0.00799535</c:v>
                </c:pt>
                <c:pt idx="2543" formatCode="General">
                  <c:v>-0.00823735</c:v>
                </c:pt>
                <c:pt idx="2544" formatCode="General">
                  <c:v>-0.0084523</c:v>
                </c:pt>
                <c:pt idx="2545" formatCode="General">
                  <c:v>-0.0086425</c:v>
                </c:pt>
                <c:pt idx="2546" formatCode="General">
                  <c:v>-0.00881042</c:v>
                </c:pt>
                <c:pt idx="2547" formatCode="General">
                  <c:v>-0.00895866</c:v>
                </c:pt>
                <c:pt idx="2548" formatCode="General">
                  <c:v>-0.00908984</c:v>
                </c:pt>
                <c:pt idx="2549" formatCode="General">
                  <c:v>-0.00920658</c:v>
                </c:pt>
                <c:pt idx="2550" formatCode="General">
                  <c:v>-0.0093115</c:v>
                </c:pt>
                <c:pt idx="2551" formatCode="General">
                  <c:v>-0.0094072</c:v>
                </c:pt>
                <c:pt idx="2552" formatCode="General">
                  <c:v>-0.00949592</c:v>
                </c:pt>
                <c:pt idx="2553" formatCode="General">
                  <c:v>-0.00957877</c:v>
                </c:pt>
                <c:pt idx="2554" formatCode="General">
                  <c:v>-0.00965592</c:v>
                </c:pt>
                <c:pt idx="2555" formatCode="General">
                  <c:v>-0.00972728</c:v>
                </c:pt>
                <c:pt idx="2556" formatCode="General">
                  <c:v>-0.00979275</c:v>
                </c:pt>
                <c:pt idx="2557" formatCode="General">
                  <c:v>-0.00985222</c:v>
                </c:pt>
                <c:pt idx="2558" formatCode="General">
                  <c:v>-0.00990554</c:v>
                </c:pt>
                <c:pt idx="2559" formatCode="General">
                  <c:v>-0.00995245</c:v>
                </c:pt>
                <c:pt idx="2560" formatCode="General">
                  <c:v>-0.0099927</c:v>
                </c:pt>
                <c:pt idx="2561" formatCode="General">
                  <c:v>-0.010026</c:v>
                </c:pt>
                <c:pt idx="2562" formatCode="General">
                  <c:v>-0.0100522</c:v>
                </c:pt>
                <c:pt idx="2563" formatCode="General">
                  <c:v>-0.0100709</c:v>
                </c:pt>
                <c:pt idx="2564" formatCode="General">
                  <c:v>-0.010082</c:v>
                </c:pt>
                <c:pt idx="2565" formatCode="General">
                  <c:v>-0.0100848</c:v>
                </c:pt>
                <c:pt idx="2566" formatCode="General">
                  <c:v>-0.0100788</c:v>
                </c:pt>
                <c:pt idx="2567" formatCode="General">
                  <c:v>-0.0100631</c:v>
                </c:pt>
                <c:pt idx="2568" formatCode="General">
                  <c:v>-0.0100369</c:v>
                </c:pt>
                <c:pt idx="2569" formatCode="General">
                  <c:v>-0.00999958</c:v>
                </c:pt>
                <c:pt idx="2570" formatCode="General">
                  <c:v>-0.00995041</c:v>
                </c:pt>
                <c:pt idx="2571" formatCode="General">
                  <c:v>-0.00988876</c:v>
                </c:pt>
                <c:pt idx="2572" formatCode="General">
                  <c:v>-0.00981404</c:v>
                </c:pt>
                <c:pt idx="2573" formatCode="General">
                  <c:v>-0.00972562</c:v>
                </c:pt>
                <c:pt idx="2574" formatCode="General">
                  <c:v>-0.00962279</c:v>
                </c:pt>
                <c:pt idx="2575" formatCode="General">
                  <c:v>-0.00950472</c:v>
                </c:pt>
                <c:pt idx="2576" formatCode="General">
                  <c:v>-0.0093706</c:v>
                </c:pt>
                <c:pt idx="2577" formatCode="General">
                  <c:v>-0.00921967</c:v>
                </c:pt>
                <c:pt idx="2578" formatCode="General">
                  <c:v>-0.00905155</c:v>
                </c:pt>
                <c:pt idx="2579" formatCode="General">
                  <c:v>-0.0088665</c:v>
                </c:pt>
                <c:pt idx="2580" formatCode="General">
                  <c:v>-0.00866515</c:v>
                </c:pt>
                <c:pt idx="2581" formatCode="General">
                  <c:v>-0.00844818</c:v>
                </c:pt>
                <c:pt idx="2582" formatCode="General">
                  <c:v>-0.00821634</c:v>
                </c:pt>
                <c:pt idx="2583" formatCode="General">
                  <c:v>-0.00797027</c:v>
                </c:pt>
                <c:pt idx="2584" formatCode="General">
                  <c:v>-0.00770993</c:v>
                </c:pt>
                <c:pt idx="2585" formatCode="General">
                  <c:v>-0.00743415</c:v>
                </c:pt>
                <c:pt idx="2586" formatCode="General">
                  <c:v>-0.00714131</c:v>
                </c:pt>
                <c:pt idx="2587" formatCode="General">
                  <c:v>-0.00682986</c:v>
                </c:pt>
                <c:pt idx="2588" formatCode="General">
                  <c:v>-0.0064983</c:v>
                </c:pt>
                <c:pt idx="2589" formatCode="General">
                  <c:v>-0.00614519</c:v>
                </c:pt>
                <c:pt idx="2590" formatCode="General">
                  <c:v>-0.00576942</c:v>
                </c:pt>
                <c:pt idx="2591" formatCode="General">
                  <c:v>-0.00537051</c:v>
                </c:pt>
                <c:pt idx="2592" formatCode="General">
                  <c:v>-0.00494862</c:v>
                </c:pt>
                <c:pt idx="2593" formatCode="General">
                  <c:v>-0.00450411</c:v>
                </c:pt>
                <c:pt idx="2594" formatCode="General">
                  <c:v>-0.00403744</c:v>
                </c:pt>
                <c:pt idx="2595" formatCode="General">
                  <c:v>-0.00354914</c:v>
                </c:pt>
                <c:pt idx="2596" formatCode="General">
                  <c:v>-0.00303979</c:v>
                </c:pt>
                <c:pt idx="2597" formatCode="General">
                  <c:v>-0.00251006</c:v>
                </c:pt>
                <c:pt idx="2598" formatCode="General">
                  <c:v>-0.00196071</c:v>
                </c:pt>
                <c:pt idx="2599" formatCode="General">
                  <c:v>-0.00139294</c:v>
                </c:pt>
                <c:pt idx="2600" formatCode="General">
                  <c:v>-0.000809392</c:v>
                </c:pt>
                <c:pt idx="2601" formatCode="General">
                  <c:v>-0.000214384</c:v>
                </c:pt>
                <c:pt idx="2602" formatCode="General">
                  <c:v>0.000387149</c:v>
                </c:pt>
                <c:pt idx="2603" formatCode="General">
                  <c:v>0.000990245</c:v>
                </c:pt>
                <c:pt idx="2604" formatCode="General">
                  <c:v>0.00158994</c:v>
                </c:pt>
                <c:pt idx="2605" formatCode="General">
                  <c:v>0.00218195</c:v>
                </c:pt>
                <c:pt idx="2606" formatCode="General">
                  <c:v>0.00276392</c:v>
                </c:pt>
                <c:pt idx="2607" formatCode="General">
                  <c:v>0.00333535</c:v>
                </c:pt>
                <c:pt idx="2608" formatCode="General">
                  <c:v>0.0038963</c:v>
                </c:pt>
                <c:pt idx="2609" formatCode="General">
                  <c:v>0.00444683</c:v>
                </c:pt>
                <c:pt idx="2610" formatCode="General">
                  <c:v>0.00498703</c:v>
                </c:pt>
                <c:pt idx="2611" formatCode="General">
                  <c:v>0.00551671</c:v>
                </c:pt>
                <c:pt idx="2612" formatCode="General">
                  <c:v>0.00603492</c:v>
                </c:pt>
                <c:pt idx="2613" formatCode="General">
                  <c:v>0.00654007</c:v>
                </c:pt>
                <c:pt idx="2614" formatCode="General">
                  <c:v>0.00703037</c:v>
                </c:pt>
                <c:pt idx="2615" formatCode="General">
                  <c:v>0.00750406</c:v>
                </c:pt>
                <c:pt idx="2616" formatCode="General">
                  <c:v>0.0079594</c:v>
                </c:pt>
                <c:pt idx="2617" formatCode="General">
                  <c:v>0.00839467</c:v>
                </c:pt>
                <c:pt idx="2618" formatCode="General">
                  <c:v>0.00880815</c:v>
                </c:pt>
                <c:pt idx="2619" formatCode="General">
                  <c:v>0.0091983</c:v>
                </c:pt>
                <c:pt idx="2620" formatCode="General">
                  <c:v>0.00956394</c:v>
                </c:pt>
                <c:pt idx="2621" formatCode="General">
                  <c:v>0.00990437</c:v>
                </c:pt>
                <c:pt idx="2622" formatCode="General">
                  <c:v>0.0102191</c:v>
                </c:pt>
                <c:pt idx="2623" formatCode="General">
                  <c:v>0.0105076</c:v>
                </c:pt>
                <c:pt idx="2624" formatCode="General">
                  <c:v>0.0107694</c:v>
                </c:pt>
                <c:pt idx="2625" formatCode="General">
                  <c:v>0.0110042</c:v>
                </c:pt>
                <c:pt idx="2626" formatCode="General">
                  <c:v>0.0112114</c:v>
                </c:pt>
                <c:pt idx="2627" formatCode="General">
                  <c:v>0.0113909</c:v>
                </c:pt>
                <c:pt idx="2628" formatCode="General">
                  <c:v>0.0115421</c:v>
                </c:pt>
                <c:pt idx="2629" formatCode="General">
                  <c:v>0.0116649</c:v>
                </c:pt>
                <c:pt idx="2630" formatCode="General">
                  <c:v>0.0117591</c:v>
                </c:pt>
                <c:pt idx="2631" formatCode="General">
                  <c:v>0.0118248</c:v>
                </c:pt>
                <c:pt idx="2632" formatCode="General">
                  <c:v>0.0118628</c:v>
                </c:pt>
                <c:pt idx="2633" formatCode="General">
                  <c:v>0.0118737</c:v>
                </c:pt>
                <c:pt idx="2634" formatCode="General">
                  <c:v>0.0118585</c:v>
                </c:pt>
                <c:pt idx="2635" formatCode="General">
                  <c:v>0.0118181</c:v>
                </c:pt>
                <c:pt idx="2636" formatCode="General">
                  <c:v>0.0117534</c:v>
                </c:pt>
                <c:pt idx="2637" formatCode="General">
                  <c:v>0.0116655</c:v>
                </c:pt>
                <c:pt idx="2638" formatCode="General">
                  <c:v>0.0115556</c:v>
                </c:pt>
                <c:pt idx="2639" formatCode="General">
                  <c:v>0.0114249</c:v>
                </c:pt>
                <c:pt idx="2640" formatCode="General">
                  <c:v>0.0112745</c:v>
                </c:pt>
                <c:pt idx="2641" formatCode="General">
                  <c:v>0.0111045</c:v>
                </c:pt>
                <c:pt idx="2642" formatCode="General">
                  <c:v>0.0109141</c:v>
                </c:pt>
                <c:pt idx="2643" formatCode="General">
                  <c:v>0.0107023</c:v>
                </c:pt>
                <c:pt idx="2644" formatCode="General">
                  <c:v>0.0104679</c:v>
                </c:pt>
                <c:pt idx="2645" formatCode="General">
                  <c:v>0.0102102</c:v>
                </c:pt>
                <c:pt idx="2646" formatCode="General">
                  <c:v>0.00992807</c:v>
                </c:pt>
                <c:pt idx="2647" formatCode="General">
                  <c:v>0.00962088</c:v>
                </c:pt>
                <c:pt idx="2648" formatCode="General">
                  <c:v>0.00928784</c:v>
                </c:pt>
                <c:pt idx="2649" formatCode="General">
                  <c:v>0.00892824</c:v>
                </c:pt>
                <c:pt idx="2650" formatCode="General">
                  <c:v>0.00854134</c:v>
                </c:pt>
                <c:pt idx="2651" formatCode="General">
                  <c:v>0.00812646</c:v>
                </c:pt>
                <c:pt idx="2652" formatCode="General">
                  <c:v>0.00768319</c:v>
                </c:pt>
                <c:pt idx="2653" formatCode="General">
                  <c:v>0.00721206</c:v>
                </c:pt>
                <c:pt idx="2654" formatCode="General">
                  <c:v>0.00671508</c:v>
                </c:pt>
                <c:pt idx="2655" formatCode="General">
                  <c:v>0.00619493</c:v>
                </c:pt>
                <c:pt idx="2656" formatCode="General">
                  <c:v>0.00565434</c:v>
                </c:pt>
                <c:pt idx="2657" formatCode="General">
                  <c:v>0.00509615</c:v>
                </c:pt>
                <c:pt idx="2658" formatCode="General">
                  <c:v>0.00452325</c:v>
                </c:pt>
                <c:pt idx="2659" formatCode="General">
                  <c:v>0.00393855</c:v>
                </c:pt>
                <c:pt idx="2660" formatCode="General">
                  <c:v>0.00334504</c:v>
                </c:pt>
                <c:pt idx="2661" formatCode="General">
                  <c:v>0.00274536</c:v>
                </c:pt>
                <c:pt idx="2662" formatCode="General">
                  <c:v>0.00214118</c:v>
                </c:pt>
                <c:pt idx="2663" formatCode="General">
                  <c:v>0.00153336</c:v>
                </c:pt>
                <c:pt idx="2664" formatCode="General">
                  <c:v>0.000922499</c:v>
                </c:pt>
                <c:pt idx="2665" formatCode="General">
                  <c:v>0.000309232</c:v>
                </c:pt>
                <c:pt idx="2666" formatCode="General">
                  <c:v>-0.000305813</c:v>
                </c:pt>
                <c:pt idx="2667" formatCode="General">
                  <c:v>-0.000922113</c:v>
                </c:pt>
                <c:pt idx="2668" formatCode="General">
                  <c:v>-0.0015394</c:v>
                </c:pt>
                <c:pt idx="2669" formatCode="General">
                  <c:v>-0.00215758</c:v>
                </c:pt>
                <c:pt idx="2670" formatCode="General">
                  <c:v>-0.00277679</c:v>
                </c:pt>
                <c:pt idx="2671" formatCode="General">
                  <c:v>-0.0033977</c:v>
                </c:pt>
                <c:pt idx="2672" formatCode="General">
                  <c:v>-0.00402004</c:v>
                </c:pt>
                <c:pt idx="2673" formatCode="General">
                  <c:v>-0.00464076</c:v>
                </c:pt>
                <c:pt idx="2674" formatCode="General">
                  <c:v>-0.00525536</c:v>
                </c:pt>
                <c:pt idx="2675" formatCode="General">
                  <c:v>-0.00585934</c:v>
                </c:pt>
                <c:pt idx="2676" formatCode="General">
                  <c:v>-0.00644824</c:v>
                </c:pt>
                <c:pt idx="2677" formatCode="General">
                  <c:v>-0.00701795</c:v>
                </c:pt>
                <c:pt idx="2678" formatCode="General">
                  <c:v>-0.00756524</c:v>
                </c:pt>
                <c:pt idx="2679" formatCode="General">
                  <c:v>-0.00808745</c:v>
                </c:pt>
                <c:pt idx="2680" formatCode="General">
                  <c:v>-0.00858206</c:v>
                </c:pt>
                <c:pt idx="2681" formatCode="General">
                  <c:v>-0.00904656</c:v>
                </c:pt>
                <c:pt idx="2682" formatCode="General">
                  <c:v>-0.00947848</c:v>
                </c:pt>
                <c:pt idx="2683" formatCode="General">
                  <c:v>-0.00987629</c:v>
                </c:pt>
                <c:pt idx="2684" formatCode="General">
                  <c:v>-0.0102402</c:v>
                </c:pt>
                <c:pt idx="2685" formatCode="General">
                  <c:v>-0.0105715</c:v>
                </c:pt>
                <c:pt idx="2686" formatCode="General">
                  <c:v>-0.0108713</c:v>
                </c:pt>
                <c:pt idx="2687" formatCode="General">
                  <c:v>-0.0111409</c:v>
                </c:pt>
                <c:pt idx="2688" formatCode="General">
                  <c:v>-0.0113816</c:v>
                </c:pt>
                <c:pt idx="2689" formatCode="General">
                  <c:v>-0.0115947</c:v>
                </c:pt>
                <c:pt idx="2690" formatCode="General">
                  <c:v>-0.0117816</c:v>
                </c:pt>
                <c:pt idx="2691" formatCode="General">
                  <c:v>-0.0119435</c:v>
                </c:pt>
                <c:pt idx="2692" formatCode="General">
                  <c:v>-0.012081</c:v>
                </c:pt>
                <c:pt idx="2693" formatCode="General">
                  <c:v>-0.0121937</c:v>
                </c:pt>
                <c:pt idx="2694" formatCode="General">
                  <c:v>-0.0122808</c:v>
                </c:pt>
                <c:pt idx="2695" formatCode="General">
                  <c:v>-0.0123415</c:v>
                </c:pt>
                <c:pt idx="2696" formatCode="General">
                  <c:v>-0.012375</c:v>
                </c:pt>
                <c:pt idx="2697" formatCode="General">
                  <c:v>-0.0123806</c:v>
                </c:pt>
                <c:pt idx="2698" formatCode="General">
                  <c:v>-0.0123574</c:v>
                </c:pt>
                <c:pt idx="2699" formatCode="General">
                  <c:v>-0.012305</c:v>
                </c:pt>
                <c:pt idx="2700" formatCode="General">
                  <c:v>-0.0122227</c:v>
                </c:pt>
                <c:pt idx="2701" formatCode="General">
                  <c:v>-0.0121102</c:v>
                </c:pt>
                <c:pt idx="2702" formatCode="General">
                  <c:v>-0.0119674</c:v>
                </c:pt>
                <c:pt idx="2703" formatCode="General">
                  <c:v>-0.0117945</c:v>
                </c:pt>
                <c:pt idx="2704" formatCode="General">
                  <c:v>-0.0115918</c:v>
                </c:pt>
                <c:pt idx="2705" formatCode="General">
                  <c:v>-0.0113598</c:v>
                </c:pt>
                <c:pt idx="2706" formatCode="General">
                  <c:v>-0.0110991</c:v>
                </c:pt>
                <c:pt idx="2707" formatCode="General">
                  <c:v>-0.0108104</c:v>
                </c:pt>
                <c:pt idx="2708" formatCode="General">
                  <c:v>-0.0104944</c:v>
                </c:pt>
                <c:pt idx="2709" formatCode="General">
                  <c:v>-0.0101519</c:v>
                </c:pt>
                <c:pt idx="2710" formatCode="General">
                  <c:v>-0.00978396</c:v>
                </c:pt>
                <c:pt idx="2711" formatCode="General">
                  <c:v>-0.00939157</c:v>
                </c:pt>
                <c:pt idx="2712" formatCode="General">
                  <c:v>-0.00897587</c:v>
                </c:pt>
                <c:pt idx="2713" formatCode="General">
                  <c:v>-0.00853803</c:v>
                </c:pt>
                <c:pt idx="2714" formatCode="General">
                  <c:v>-0.00807913</c:v>
                </c:pt>
                <c:pt idx="2715" formatCode="General">
                  <c:v>-0.00759973</c:v>
                </c:pt>
                <c:pt idx="2716" formatCode="General">
                  <c:v>-0.00709998</c:v>
                </c:pt>
                <c:pt idx="2717" formatCode="General">
                  <c:v>-0.00657995</c:v>
                </c:pt>
                <c:pt idx="2718" formatCode="General">
                  <c:v>-0.00603977</c:v>
                </c:pt>
                <c:pt idx="2719" formatCode="General">
                  <c:v>-0.00547966</c:v>
                </c:pt>
                <c:pt idx="2720" formatCode="General">
                  <c:v>-0.00489989</c:v>
                </c:pt>
                <c:pt idx="2721" formatCode="General">
                  <c:v>-0.00430082</c:v>
                </c:pt>
                <c:pt idx="2722" formatCode="General">
                  <c:v>-0.00368284</c:v>
                </c:pt>
                <c:pt idx="2723" formatCode="General">
                  <c:v>-0.00304661</c:v>
                </c:pt>
                <c:pt idx="2724" formatCode="General">
                  <c:v>-0.00239395</c:v>
                </c:pt>
                <c:pt idx="2725" formatCode="General">
                  <c:v>-0.00172831</c:v>
                </c:pt>
                <c:pt idx="2726" formatCode="General">
                  <c:v>-0.00105397</c:v>
                </c:pt>
                <c:pt idx="2727" formatCode="General">
                  <c:v>-0.00037518</c:v>
                </c:pt>
                <c:pt idx="2728" formatCode="General">
                  <c:v>0.000303753</c:v>
                </c:pt>
                <c:pt idx="2729" formatCode="General">
                  <c:v>0.000978541</c:v>
                </c:pt>
                <c:pt idx="2730" formatCode="General">
                  <c:v>0.0016452</c:v>
                </c:pt>
                <c:pt idx="2731" formatCode="General">
                  <c:v>0.00230063</c:v>
                </c:pt>
                <c:pt idx="2732" formatCode="General">
                  <c:v>0.0029428</c:v>
                </c:pt>
                <c:pt idx="2733" formatCode="General">
                  <c:v>0.00357029</c:v>
                </c:pt>
                <c:pt idx="2734" formatCode="General">
                  <c:v>0.00418189</c:v>
                </c:pt>
                <c:pt idx="2735" formatCode="General">
                  <c:v>0.0047764</c:v>
                </c:pt>
                <c:pt idx="2736" formatCode="General">
                  <c:v>0.00535264</c:v>
                </c:pt>
                <c:pt idx="2737" formatCode="General">
                  <c:v>0.00590944</c:v>
                </c:pt>
                <c:pt idx="2738" formatCode="General">
                  <c:v>0.00644538</c:v>
                </c:pt>
                <c:pt idx="2739" formatCode="General">
                  <c:v>0.0069583</c:v>
                </c:pt>
                <c:pt idx="2740" formatCode="General">
                  <c:v>0.00744539</c:v>
                </c:pt>
                <c:pt idx="2741" formatCode="General">
                  <c:v>0.00790369</c:v>
                </c:pt>
                <c:pt idx="2742" formatCode="General">
                  <c:v>0.00833026</c:v>
                </c:pt>
                <c:pt idx="2743" formatCode="General">
                  <c:v>0.00872221</c:v>
                </c:pt>
                <c:pt idx="2744" formatCode="General">
                  <c:v>0.00907668</c:v>
                </c:pt>
                <c:pt idx="2745" formatCode="General">
                  <c:v>0.00939165</c:v>
                </c:pt>
                <c:pt idx="2746" formatCode="General">
                  <c:v>0.00966728</c:v>
                </c:pt>
                <c:pt idx="2747" formatCode="General">
                  <c:v>0.00990563</c:v>
                </c:pt>
                <c:pt idx="2748" formatCode="General">
                  <c:v>0.0101094</c:v>
                </c:pt>
                <c:pt idx="2749" formatCode="General">
                  <c:v>0.0102811</c:v>
                </c:pt>
                <c:pt idx="2750" formatCode="General">
                  <c:v>0.0104236</c:v>
                </c:pt>
                <c:pt idx="2751" formatCode="General">
                  <c:v>0.0105393</c:v>
                </c:pt>
                <c:pt idx="2752" formatCode="General">
                  <c:v>0.0106299</c:v>
                </c:pt>
                <c:pt idx="2753" formatCode="General">
                  <c:v>0.0106964</c:v>
                </c:pt>
                <c:pt idx="2754" formatCode="General">
                  <c:v>0.0107402</c:v>
                </c:pt>
                <c:pt idx="2755" formatCode="General">
                  <c:v>0.0107622</c:v>
                </c:pt>
                <c:pt idx="2756" formatCode="General">
                  <c:v>0.0107637</c:v>
                </c:pt>
                <c:pt idx="2757" formatCode="General">
                  <c:v>0.0107451</c:v>
                </c:pt>
                <c:pt idx="2758" formatCode="General">
                  <c:v>0.0107053</c:v>
                </c:pt>
                <c:pt idx="2759" formatCode="General">
                  <c:v>0.0106424</c:v>
                </c:pt>
                <c:pt idx="2760" formatCode="General">
                  <c:v>0.0105547</c:v>
                </c:pt>
                <c:pt idx="2761" formatCode="General">
                  <c:v>0.0104406</c:v>
                </c:pt>
                <c:pt idx="2762" formatCode="General">
                  <c:v>0.0102983</c:v>
                </c:pt>
                <c:pt idx="2763" formatCode="General">
                  <c:v>0.0101268</c:v>
                </c:pt>
                <c:pt idx="2764" formatCode="General">
                  <c:v>0.00992527</c:v>
                </c:pt>
                <c:pt idx="2765" formatCode="General">
                  <c:v>0.00969392</c:v>
                </c:pt>
                <c:pt idx="2766" formatCode="General">
                  <c:v>0.00943301</c:v>
                </c:pt>
                <c:pt idx="2767" formatCode="General">
                  <c:v>0.00914295</c:v>
                </c:pt>
                <c:pt idx="2768" formatCode="General">
                  <c:v>0.00882423</c:v>
                </c:pt>
                <c:pt idx="2769" formatCode="General">
                  <c:v>0.00847825</c:v>
                </c:pt>
                <c:pt idx="2770" formatCode="General">
                  <c:v>0.00810832</c:v>
                </c:pt>
                <c:pt idx="2771" formatCode="General">
                  <c:v>0.00771901</c:v>
                </c:pt>
                <c:pt idx="2772" formatCode="General">
                  <c:v>0.00731518</c:v>
                </c:pt>
                <c:pt idx="2773" formatCode="General">
                  <c:v>0.0069017</c:v>
                </c:pt>
                <c:pt idx="2774" formatCode="General">
                  <c:v>0.00648307</c:v>
                </c:pt>
                <c:pt idx="2775" formatCode="General">
                  <c:v>0.00606259</c:v>
                </c:pt>
                <c:pt idx="2776" formatCode="General">
                  <c:v>0.00564252</c:v>
                </c:pt>
                <c:pt idx="2777" formatCode="General">
                  <c:v>0.00522481</c:v>
                </c:pt>
                <c:pt idx="2778" formatCode="General">
                  <c:v>0.00481141</c:v>
                </c:pt>
                <c:pt idx="2779" formatCode="General">
                  <c:v>0.004404</c:v>
                </c:pt>
                <c:pt idx="2780" formatCode="General">
                  <c:v>0.00400329</c:v>
                </c:pt>
                <c:pt idx="2781" formatCode="General">
                  <c:v>0.00360888</c:v>
                </c:pt>
                <c:pt idx="2782" formatCode="General">
                  <c:v>0.00321997</c:v>
                </c:pt>
                <c:pt idx="2783" formatCode="General">
                  <c:v>0.00283572</c:v>
                </c:pt>
                <c:pt idx="2784" formatCode="General">
                  <c:v>0.00245531</c:v>
                </c:pt>
                <c:pt idx="2785" formatCode="General">
                  <c:v>0.00207804</c:v>
                </c:pt>
                <c:pt idx="2786" formatCode="General">
                  <c:v>0.00170341</c:v>
                </c:pt>
                <c:pt idx="2787" formatCode="General">
                  <c:v>0.00133102</c:v>
                </c:pt>
                <c:pt idx="2788" formatCode="General">
                  <c:v>0.000960448</c:v>
                </c:pt>
                <c:pt idx="2789" formatCode="General">
                  <c:v>0.000591258</c:v>
                </c:pt>
                <c:pt idx="2790" formatCode="General">
                  <c:v>0.000223305</c:v>
                </c:pt>
                <c:pt idx="2791" formatCode="General">
                  <c:v>-0.000142586</c:v>
                </c:pt>
                <c:pt idx="2792" formatCode="General">
                  <c:v>-0.000504472</c:v>
                </c:pt>
                <c:pt idx="2793" formatCode="General">
                  <c:v>-0.000860004</c:v>
                </c:pt>
                <c:pt idx="2794" formatCode="General">
                  <c:v>-0.00120685</c:v>
                </c:pt>
                <c:pt idx="2795" formatCode="General">
                  <c:v>-0.00154273</c:v>
                </c:pt>
                <c:pt idx="2796" formatCode="General">
                  <c:v>-0.00186536</c:v>
                </c:pt>
                <c:pt idx="2797" formatCode="General">
                  <c:v>-0.00217254</c:v>
                </c:pt>
                <c:pt idx="2798" formatCode="General">
                  <c:v>-0.0024621</c:v>
                </c:pt>
                <c:pt idx="2799" formatCode="General">
                  <c:v>-0.00273187</c:v>
                </c:pt>
                <c:pt idx="2800" formatCode="General">
                  <c:v>-0.00297955</c:v>
                </c:pt>
                <c:pt idx="2801" formatCode="General">
                  <c:v>-0.00320275</c:v>
                </c:pt>
                <c:pt idx="2802" formatCode="General">
                  <c:v>-0.00339926</c:v>
                </c:pt>
                <c:pt idx="2803" formatCode="General">
                  <c:v>-0.00356714</c:v>
                </c:pt>
                <c:pt idx="2804" formatCode="General">
                  <c:v>-0.0037046</c:v>
                </c:pt>
                <c:pt idx="2805" formatCode="General">
                  <c:v>-0.00380987</c:v>
                </c:pt>
                <c:pt idx="2806" formatCode="General">
                  <c:v>-0.00388203</c:v>
                </c:pt>
                <c:pt idx="2807" formatCode="General">
                  <c:v>-0.00392228</c:v>
                </c:pt>
                <c:pt idx="2808" formatCode="General">
                  <c:v>-0.00393373</c:v>
                </c:pt>
                <c:pt idx="2809" formatCode="General">
                  <c:v>-0.00392005</c:v>
                </c:pt>
                <c:pt idx="2810" formatCode="General">
                  <c:v>-0.00388495</c:v>
                </c:pt>
                <c:pt idx="2811" formatCode="General">
                  <c:v>-0.0038318</c:v>
                </c:pt>
                <c:pt idx="2812" formatCode="General">
                  <c:v>-0.00376317</c:v>
                </c:pt>
                <c:pt idx="2813" formatCode="General">
                  <c:v>-0.00368126</c:v>
                </c:pt>
                <c:pt idx="2814" formatCode="General">
                  <c:v>-0.0035883</c:v>
                </c:pt>
                <c:pt idx="2815" formatCode="General">
                  <c:v>-0.00348657</c:v>
                </c:pt>
                <c:pt idx="2816" formatCode="General">
                  <c:v>-0.00337839</c:v>
                </c:pt>
                <c:pt idx="2817" formatCode="General">
                  <c:v>-0.00326565</c:v>
                </c:pt>
                <c:pt idx="2818" formatCode="General">
                  <c:v>-0.00314911</c:v>
                </c:pt>
                <c:pt idx="2819" formatCode="General">
                  <c:v>-0.00302855</c:v>
                </c:pt>
                <c:pt idx="2820" formatCode="General">
                  <c:v>-0.00290345</c:v>
                </c:pt>
                <c:pt idx="2821" formatCode="General">
                  <c:v>-0.00277333</c:v>
                </c:pt>
                <c:pt idx="2822" formatCode="General">
                  <c:v>-0.00263772</c:v>
                </c:pt>
                <c:pt idx="2823" formatCode="General">
                  <c:v>-0.00249616</c:v>
                </c:pt>
                <c:pt idx="2824" formatCode="General">
                  <c:v>-0.00234822</c:v>
                </c:pt>
                <c:pt idx="2825" formatCode="General">
                  <c:v>-0.00219368</c:v>
                </c:pt>
                <c:pt idx="2826" formatCode="General">
                  <c:v>-0.00203273</c:v>
                </c:pt>
                <c:pt idx="2827" formatCode="General">
                  <c:v>-0.00186579</c:v>
                </c:pt>
                <c:pt idx="2828" formatCode="General">
                  <c:v>-0.00169327</c:v>
                </c:pt>
                <c:pt idx="2829" formatCode="General">
                  <c:v>-0.00151562</c:v>
                </c:pt>
                <c:pt idx="2830" formatCode="General">
                  <c:v>-0.00133332</c:v>
                </c:pt>
                <c:pt idx="2831" formatCode="General">
                  <c:v>-0.00114682</c:v>
                </c:pt>
                <c:pt idx="2832" formatCode="General">
                  <c:v>-0.000956645</c:v>
                </c:pt>
                <c:pt idx="2833" formatCode="General">
                  <c:v>-0.000763283</c:v>
                </c:pt>
                <c:pt idx="2834" formatCode="General">
                  <c:v>-0.00056724</c:v>
                </c:pt>
                <c:pt idx="2835" formatCode="General">
                  <c:v>-0.000368934</c:v>
                </c:pt>
                <c:pt idx="2836" formatCode="General">
                  <c:v>-0.000168652</c:v>
                </c:pt>
                <c:pt idx="2837">
                  <c:v>3.33783E-5</c:v>
                </c:pt>
                <c:pt idx="2838" formatCode="General">
                  <c:v>0.000236921</c:v>
                </c:pt>
                <c:pt idx="2839" formatCode="General">
                  <c:v>0.000441735</c:v>
                </c:pt>
                <c:pt idx="2840" formatCode="General">
                  <c:v>0.000647575</c:v>
                </c:pt>
                <c:pt idx="2841" formatCode="General">
                  <c:v>0.000854193</c:v>
                </c:pt>
                <c:pt idx="2842" formatCode="General">
                  <c:v>0.00106134</c:v>
                </c:pt>
                <c:pt idx="2843" formatCode="General">
                  <c:v>0.00126875</c:v>
                </c:pt>
                <c:pt idx="2844" formatCode="General">
                  <c:v>0.00147619</c:v>
                </c:pt>
                <c:pt idx="2845" formatCode="General">
                  <c:v>0.00168339</c:v>
                </c:pt>
                <c:pt idx="2846" formatCode="General">
                  <c:v>0.00189011</c:v>
                </c:pt>
                <c:pt idx="2847" formatCode="General">
                  <c:v>0.00209614</c:v>
                </c:pt>
                <c:pt idx="2848" formatCode="General">
                  <c:v>0.00230142</c:v>
                </c:pt>
                <c:pt idx="2849" formatCode="General">
                  <c:v>0.00250594</c:v>
                </c:pt>
                <c:pt idx="2850" formatCode="General">
                  <c:v>0.00270967</c:v>
                </c:pt>
                <c:pt idx="2851" formatCode="General">
                  <c:v>0.00291262</c:v>
                </c:pt>
                <c:pt idx="2852" formatCode="General">
                  <c:v>0.00311478</c:v>
                </c:pt>
                <c:pt idx="2853" formatCode="General">
                  <c:v>0.00331614</c:v>
                </c:pt>
                <c:pt idx="2854" formatCode="General">
                  <c:v>0.00351672</c:v>
                </c:pt>
                <c:pt idx="2855" formatCode="General">
                  <c:v>0.00371624</c:v>
                </c:pt>
                <c:pt idx="2856" formatCode="General">
                  <c:v>0.00391382</c:v>
                </c:pt>
                <c:pt idx="2857" formatCode="General">
                  <c:v>0.00410822</c:v>
                </c:pt>
                <c:pt idx="2858" formatCode="General">
                  <c:v>0.0042981</c:v>
                </c:pt>
                <c:pt idx="2859" formatCode="General">
                  <c:v>0.00448215</c:v>
                </c:pt>
                <c:pt idx="2860" formatCode="General">
                  <c:v>0.00465908</c:v>
                </c:pt>
                <c:pt idx="2861" formatCode="General">
                  <c:v>0.00482764</c:v>
                </c:pt>
                <c:pt idx="2862" formatCode="General">
                  <c:v>0.00498658</c:v>
                </c:pt>
                <c:pt idx="2863" formatCode="General">
                  <c:v>0.0051348</c:v>
                </c:pt>
                <c:pt idx="2864" formatCode="General">
                  <c:v>0.00527174</c:v>
                </c:pt>
                <c:pt idx="2865" formatCode="General">
                  <c:v>0.00539768</c:v>
                </c:pt>
                <c:pt idx="2866" formatCode="General">
                  <c:v>0.0055133</c:v>
                </c:pt>
                <c:pt idx="2867" formatCode="General">
                  <c:v>0.0056193</c:v>
                </c:pt>
                <c:pt idx="2868" formatCode="General">
                  <c:v>0.00571643</c:v>
                </c:pt>
                <c:pt idx="2869" formatCode="General">
                  <c:v>0.00580546</c:v>
                </c:pt>
                <c:pt idx="2870" formatCode="General">
                  <c:v>0.00588718</c:v>
                </c:pt>
                <c:pt idx="2871" formatCode="General">
                  <c:v>0.00596222</c:v>
                </c:pt>
                <c:pt idx="2872" formatCode="General">
                  <c:v>0.00603076</c:v>
                </c:pt>
                <c:pt idx="2873" formatCode="General">
                  <c:v>0.00609253</c:v>
                </c:pt>
                <c:pt idx="2874" formatCode="General">
                  <c:v>0.00614717</c:v>
                </c:pt>
                <c:pt idx="2875" formatCode="General">
                  <c:v>0.00619436</c:v>
                </c:pt>
                <c:pt idx="2876" formatCode="General">
                  <c:v>0.00623378</c:v>
                </c:pt>
                <c:pt idx="2877" formatCode="General">
                  <c:v>0.00626516</c:v>
                </c:pt>
                <c:pt idx="2878" formatCode="General">
                  <c:v>0.00628824</c:v>
                </c:pt>
                <c:pt idx="2879" formatCode="General">
                  <c:v>0.00630279</c:v>
                </c:pt>
                <c:pt idx="2880" formatCode="General">
                  <c:v>0.00630863</c:v>
                </c:pt>
                <c:pt idx="2881" formatCode="General">
                  <c:v>0.00630539</c:v>
                </c:pt>
                <c:pt idx="2882" formatCode="General">
                  <c:v>0.00629231</c:v>
                </c:pt>
                <c:pt idx="2883" formatCode="General">
                  <c:v>0.00626837</c:v>
                </c:pt>
                <c:pt idx="2884" formatCode="General">
                  <c:v>0.00623256</c:v>
                </c:pt>
                <c:pt idx="2885" formatCode="General">
                  <c:v>0.0061839</c:v>
                </c:pt>
                <c:pt idx="2886" formatCode="General">
                  <c:v>0.00612143</c:v>
                </c:pt>
                <c:pt idx="2887" formatCode="General">
                  <c:v>0.00604427</c:v>
                </c:pt>
                <c:pt idx="2888" formatCode="General">
                  <c:v>0.00595167</c:v>
                </c:pt>
                <c:pt idx="2889" formatCode="General">
                  <c:v>0.00584348</c:v>
                </c:pt>
                <c:pt idx="2890" formatCode="General">
                  <c:v>0.00572047</c:v>
                </c:pt>
                <c:pt idx="2891" formatCode="General">
                  <c:v>0.00558381</c:v>
                </c:pt>
                <c:pt idx="2892" formatCode="General">
                  <c:v>0.00543472</c:v>
                </c:pt>
                <c:pt idx="2893" formatCode="General">
                  <c:v>0.00527447</c:v>
                </c:pt>
                <c:pt idx="2894" formatCode="General">
                  <c:v>0.00510435</c:v>
                </c:pt>
                <c:pt idx="2895" formatCode="General">
                  <c:v>0.00492572</c:v>
                </c:pt>
                <c:pt idx="2896" formatCode="General">
                  <c:v>0.00473993</c:v>
                </c:pt>
                <c:pt idx="2897" formatCode="General">
                  <c:v>0.00454837</c:v>
                </c:pt>
                <c:pt idx="2898" formatCode="General">
                  <c:v>0.00435195</c:v>
                </c:pt>
                <c:pt idx="2899" formatCode="General">
                  <c:v>0.00415057</c:v>
                </c:pt>
                <c:pt idx="2900" formatCode="General">
                  <c:v>0.00394364</c:v>
                </c:pt>
                <c:pt idx="2901" formatCode="General">
                  <c:v>0.00373059</c:v>
                </c:pt>
                <c:pt idx="2902" formatCode="General">
                  <c:v>0.00351086</c:v>
                </c:pt>
                <c:pt idx="2903" formatCode="General">
                  <c:v>0.00328394</c:v>
                </c:pt>
                <c:pt idx="2904" formatCode="General">
                  <c:v>0.00304932</c:v>
                </c:pt>
                <c:pt idx="2905" formatCode="General">
                  <c:v>0.00280652</c:v>
                </c:pt>
                <c:pt idx="2906" formatCode="General">
                  <c:v>0.0025551</c:v>
                </c:pt>
                <c:pt idx="2907" formatCode="General">
                  <c:v>0.00229472</c:v>
                </c:pt>
                <c:pt idx="2908" formatCode="General">
                  <c:v>0.00202517</c:v>
                </c:pt>
                <c:pt idx="2909" formatCode="General">
                  <c:v>0.00174628</c:v>
                </c:pt>
                <c:pt idx="2910" formatCode="General">
                  <c:v>0.00145795</c:v>
                </c:pt>
                <c:pt idx="2911" formatCode="General">
                  <c:v>0.00116009</c:v>
                </c:pt>
                <c:pt idx="2912" formatCode="General">
                  <c:v>0.000852651</c:v>
                </c:pt>
                <c:pt idx="2913" formatCode="General">
                  <c:v>0.000535614</c:v>
                </c:pt>
                <c:pt idx="2914" formatCode="General">
                  <c:v>0.000208994</c:v>
                </c:pt>
                <c:pt idx="2915" formatCode="General">
                  <c:v>-0.000127162</c:v>
                </c:pt>
                <c:pt idx="2916" formatCode="General">
                  <c:v>-0.000472165</c:v>
                </c:pt>
                <c:pt idx="2917" formatCode="General">
                  <c:v>-0.000824075</c:v>
                </c:pt>
                <c:pt idx="2918" formatCode="General">
                  <c:v>-0.00118032</c:v>
                </c:pt>
                <c:pt idx="2919" formatCode="General">
                  <c:v>-0.00153831</c:v>
                </c:pt>
                <c:pt idx="2920" formatCode="General">
                  <c:v>-0.00189546</c:v>
                </c:pt>
                <c:pt idx="2921" formatCode="General">
                  <c:v>-0.00224917</c:v>
                </c:pt>
                <c:pt idx="2922" formatCode="General">
                  <c:v>-0.00259686</c:v>
                </c:pt>
                <c:pt idx="2923" formatCode="General">
                  <c:v>-0.00293598</c:v>
                </c:pt>
                <c:pt idx="2924" formatCode="General">
                  <c:v>-0.003264</c:v>
                </c:pt>
                <c:pt idx="2925" formatCode="General">
                  <c:v>-0.00357859</c:v>
                </c:pt>
                <c:pt idx="2926" formatCode="General">
                  <c:v>-0.00387795</c:v>
                </c:pt>
                <c:pt idx="2927" formatCode="General">
                  <c:v>-0.00416084</c:v>
                </c:pt>
                <c:pt idx="2928" formatCode="General">
                  <c:v>-0.00442634</c:v>
                </c:pt>
                <c:pt idx="2929" formatCode="General">
                  <c:v>-0.00467357</c:v>
                </c:pt>
                <c:pt idx="2930" formatCode="General">
                  <c:v>-0.0049017</c:v>
                </c:pt>
                <c:pt idx="2931" formatCode="General">
                  <c:v>-0.00510991</c:v>
                </c:pt>
                <c:pt idx="2932" formatCode="General">
                  <c:v>-0.00529739</c:v>
                </c:pt>
                <c:pt idx="2933" formatCode="General">
                  <c:v>-0.00546339</c:v>
                </c:pt>
                <c:pt idx="2934" formatCode="General">
                  <c:v>-0.00560714</c:v>
                </c:pt>
                <c:pt idx="2935" formatCode="General">
                  <c:v>-0.00572813</c:v>
                </c:pt>
                <c:pt idx="2936" formatCode="General">
                  <c:v>-0.00582627</c:v>
                </c:pt>
                <c:pt idx="2937" formatCode="General">
                  <c:v>-0.0059018</c:v>
                </c:pt>
                <c:pt idx="2938" formatCode="General">
                  <c:v>-0.00595505</c:v>
                </c:pt>
                <c:pt idx="2939" formatCode="General">
                  <c:v>-0.00598634</c:v>
                </c:pt>
                <c:pt idx="2940" formatCode="General">
                  <c:v>-0.00599605</c:v>
                </c:pt>
                <c:pt idx="2941" formatCode="General">
                  <c:v>-0.00598458</c:v>
                </c:pt>
                <c:pt idx="2942" formatCode="General">
                  <c:v>-0.00595235</c:v>
                </c:pt>
                <c:pt idx="2943" formatCode="General">
                  <c:v>-0.0058999</c:v>
                </c:pt>
                <c:pt idx="2944" formatCode="General">
                  <c:v>-0.0058278</c:v>
                </c:pt>
                <c:pt idx="2945" formatCode="General">
                  <c:v>-0.00573669</c:v>
                </c:pt>
                <c:pt idx="2946" formatCode="General">
                  <c:v>-0.00562725</c:v>
                </c:pt>
                <c:pt idx="2947" formatCode="General">
                  <c:v>-0.00550024</c:v>
                </c:pt>
                <c:pt idx="2948" formatCode="General">
                  <c:v>-0.00535641</c:v>
                </c:pt>
                <c:pt idx="2949" formatCode="General">
                  <c:v>-0.00519663</c:v>
                </c:pt>
                <c:pt idx="2950" formatCode="General">
                  <c:v>-0.00502178</c:v>
                </c:pt>
                <c:pt idx="2951" formatCode="General">
                  <c:v>-0.00483281</c:v>
                </c:pt>
                <c:pt idx="2952" formatCode="General">
                  <c:v>-0.00463071</c:v>
                </c:pt>
                <c:pt idx="2953" formatCode="General">
                  <c:v>-0.00441653</c:v>
                </c:pt>
                <c:pt idx="2954" formatCode="General">
                  <c:v>-0.00419135</c:v>
                </c:pt>
                <c:pt idx="2955" formatCode="General">
                  <c:v>-0.00395629</c:v>
                </c:pt>
                <c:pt idx="2956" formatCode="General">
                  <c:v>-0.0037125</c:v>
                </c:pt>
                <c:pt idx="2957" formatCode="General">
                  <c:v>-0.00346106</c:v>
                </c:pt>
                <c:pt idx="2958" formatCode="General">
                  <c:v>-0.00320249</c:v>
                </c:pt>
                <c:pt idx="2959" formatCode="General">
                  <c:v>-0.00293644</c:v>
                </c:pt>
                <c:pt idx="2960" formatCode="General">
                  <c:v>-0.00266218</c:v>
                </c:pt>
                <c:pt idx="2961" formatCode="General">
                  <c:v>-0.00237902</c:v>
                </c:pt>
                <c:pt idx="2962" formatCode="General">
                  <c:v>-0.0020863</c:v>
                </c:pt>
                <c:pt idx="2963" formatCode="General">
                  <c:v>-0.00178338</c:v>
                </c:pt>
                <c:pt idx="2964" formatCode="General">
                  <c:v>-0.00146967</c:v>
                </c:pt>
                <c:pt idx="2965" formatCode="General">
                  <c:v>-0.00114461</c:v>
                </c:pt>
                <c:pt idx="2966" formatCode="General">
                  <c:v>-0.00080783</c:v>
                </c:pt>
                <c:pt idx="2967" formatCode="General">
                  <c:v>-0.000459461</c:v>
                </c:pt>
                <c:pt idx="2968" formatCode="General">
                  <c:v>-0.000100036</c:v>
                </c:pt>
                <c:pt idx="2969" formatCode="General">
                  <c:v>0.000269759</c:v>
                </c:pt>
                <c:pt idx="2970" formatCode="General">
                  <c:v>0.000649205</c:v>
                </c:pt>
                <c:pt idx="2971" formatCode="General">
                  <c:v>0.00103755</c:v>
                </c:pt>
                <c:pt idx="2972" formatCode="General">
                  <c:v>0.00143401</c:v>
                </c:pt>
                <c:pt idx="2973" formatCode="General">
                  <c:v>0.00183777</c:v>
                </c:pt>
                <c:pt idx="2974" formatCode="General">
                  <c:v>0.00224799</c:v>
                </c:pt>
                <c:pt idx="2975" formatCode="General">
                  <c:v>0.00266383</c:v>
                </c:pt>
                <c:pt idx="2976" formatCode="General">
                  <c:v>0.00308439</c:v>
                </c:pt>
                <c:pt idx="2977" formatCode="General">
                  <c:v>0.00350879</c:v>
                </c:pt>
                <c:pt idx="2978" formatCode="General">
                  <c:v>0.00393613</c:v>
                </c:pt>
                <c:pt idx="2979" formatCode="General">
                  <c:v>0.00436539</c:v>
                </c:pt>
                <c:pt idx="2980" formatCode="General">
                  <c:v>0.0047954</c:v>
                </c:pt>
                <c:pt idx="2981" formatCode="General">
                  <c:v>0.00522482</c:v>
                </c:pt>
                <c:pt idx="2982" formatCode="General">
                  <c:v>0.00565231</c:v>
                </c:pt>
                <c:pt idx="2983" formatCode="General">
                  <c:v>0.00607671</c:v>
                </c:pt>
                <c:pt idx="2984" formatCode="General">
                  <c:v>0.00649721</c:v>
                </c:pt>
                <c:pt idx="2985" formatCode="General">
                  <c:v>0.00691337</c:v>
                </c:pt>
                <c:pt idx="2986" formatCode="General">
                  <c:v>0.0073248</c:v>
                </c:pt>
                <c:pt idx="2987" formatCode="General">
                  <c:v>0.00773113</c:v>
                </c:pt>
                <c:pt idx="2988" formatCode="General">
                  <c:v>0.008132</c:v>
                </c:pt>
                <c:pt idx="2989" formatCode="General">
                  <c:v>0.00852704</c:v>
                </c:pt>
                <c:pt idx="2990" formatCode="General">
                  <c:v>0.00891598</c:v>
                </c:pt>
                <c:pt idx="2991" formatCode="General">
                  <c:v>0.00929868</c:v>
                </c:pt>
                <c:pt idx="2992" formatCode="General">
                  <c:v>0.00967514</c:v>
                </c:pt>
                <c:pt idx="2993" formatCode="General">
                  <c:v>0.0100454</c:v>
                </c:pt>
                <c:pt idx="2994" formatCode="General">
                  <c:v>0.0104094</c:v>
                </c:pt>
                <c:pt idx="2995" formatCode="General">
                  <c:v>0.0107672</c:v>
                </c:pt>
                <c:pt idx="2996" formatCode="General">
                  <c:v>0.0111188</c:v>
                </c:pt>
                <c:pt idx="2997" formatCode="General">
                  <c:v>0.0114636</c:v>
                </c:pt>
                <c:pt idx="2998" formatCode="General">
                  <c:v>0.0118011</c:v>
                </c:pt>
                <c:pt idx="2999" formatCode="General">
                  <c:v>0.0121308</c:v>
                </c:pt>
                <c:pt idx="3000" formatCode="General">
                  <c:v>0.012452</c:v>
                </c:pt>
                <c:pt idx="3001" formatCode="General">
                  <c:v>0.0127642</c:v>
                </c:pt>
                <c:pt idx="3002" formatCode="General">
                  <c:v>0.013067</c:v>
                </c:pt>
                <c:pt idx="3003" formatCode="General">
                  <c:v>0.0133597</c:v>
                </c:pt>
                <c:pt idx="3004" formatCode="General">
                  <c:v>0.0136417</c:v>
                </c:pt>
                <c:pt idx="3005" formatCode="General">
                  <c:v>0.0139117</c:v>
                </c:pt>
                <c:pt idx="3006" formatCode="General">
                  <c:v>0.0141675</c:v>
                </c:pt>
                <c:pt idx="3007" formatCode="General">
                  <c:v>0.0144069</c:v>
                </c:pt>
                <c:pt idx="3008" formatCode="General">
                  <c:v>0.0146276</c:v>
                </c:pt>
                <c:pt idx="3009" formatCode="General">
                  <c:v>0.0148273</c:v>
                </c:pt>
                <c:pt idx="3010" formatCode="General">
                  <c:v>0.0150037</c:v>
                </c:pt>
                <c:pt idx="3011" formatCode="General">
                  <c:v>0.0151546</c:v>
                </c:pt>
                <c:pt idx="3012" formatCode="General">
                  <c:v>0.0152778</c:v>
                </c:pt>
                <c:pt idx="3013" formatCode="General">
                  <c:v>0.0153713</c:v>
                </c:pt>
                <c:pt idx="3014" formatCode="General">
                  <c:v>0.0154328</c:v>
                </c:pt>
                <c:pt idx="3015" formatCode="General">
                  <c:v>0.0154605</c:v>
                </c:pt>
                <c:pt idx="3016" formatCode="General">
                  <c:v>0.0154521</c:v>
                </c:pt>
                <c:pt idx="3017" formatCode="General">
                  <c:v>0.0154059</c:v>
                </c:pt>
                <c:pt idx="3018" formatCode="General">
                  <c:v>0.0153205</c:v>
                </c:pt>
                <c:pt idx="3019" formatCode="General">
                  <c:v>0.0151957</c:v>
                </c:pt>
                <c:pt idx="3020" formatCode="General">
                  <c:v>0.0150318</c:v>
                </c:pt>
                <c:pt idx="3021" formatCode="General">
                  <c:v>0.0148296</c:v>
                </c:pt>
                <c:pt idx="3022" formatCode="General">
                  <c:v>0.0145896</c:v>
                </c:pt>
                <c:pt idx="3023" formatCode="General">
                  <c:v>0.0143127</c:v>
                </c:pt>
                <c:pt idx="3024" formatCode="General">
                  <c:v>0.0139998</c:v>
                </c:pt>
                <c:pt idx="3025" formatCode="General">
                  <c:v>0.013652</c:v>
                </c:pt>
                <c:pt idx="3026" formatCode="General">
                  <c:v>0.0132705</c:v>
                </c:pt>
                <c:pt idx="3027" formatCode="General">
                  <c:v>0.0128565</c:v>
                </c:pt>
                <c:pt idx="3028" formatCode="General">
                  <c:v>0.0124115</c:v>
                </c:pt>
                <c:pt idx="3029" formatCode="General">
                  <c:v>0.0119371</c:v>
                </c:pt>
                <c:pt idx="3030" formatCode="General">
                  <c:v>0.0114352</c:v>
                </c:pt>
                <c:pt idx="3031" formatCode="General">
                  <c:v>0.0109083</c:v>
                </c:pt>
                <c:pt idx="3032" formatCode="General">
                  <c:v>0.0103589</c:v>
                </c:pt>
                <c:pt idx="3033" formatCode="General">
                  <c:v>0.00978971</c:v>
                </c:pt>
                <c:pt idx="3034" formatCode="General">
                  <c:v>0.00920343</c:v>
                </c:pt>
                <c:pt idx="3035" formatCode="General">
                  <c:v>0.00860287</c:v>
                </c:pt>
                <c:pt idx="3036" formatCode="General">
                  <c:v>0.00799087</c:v>
                </c:pt>
                <c:pt idx="3037" formatCode="General">
                  <c:v>0.00737031</c:v>
                </c:pt>
                <c:pt idx="3038" formatCode="General">
                  <c:v>0.00674385</c:v>
                </c:pt>
                <c:pt idx="3039" formatCode="General">
                  <c:v>0.0061135</c:v>
                </c:pt>
                <c:pt idx="3040" formatCode="General">
                  <c:v>0.00548068</c:v>
                </c:pt>
                <c:pt idx="3041" formatCode="General">
                  <c:v>0.00484668</c:v>
                </c:pt>
                <c:pt idx="3042" formatCode="General">
                  <c:v>0.00421277</c:v>
                </c:pt>
                <c:pt idx="3043" formatCode="General">
                  <c:v>0.00358023</c:v>
                </c:pt>
                <c:pt idx="3044" formatCode="General">
                  <c:v>0.00295038</c:v>
                </c:pt>
                <c:pt idx="3045" formatCode="General">
                  <c:v>0.00232488</c:v>
                </c:pt>
                <c:pt idx="3046" formatCode="General">
                  <c:v>0.00170581</c:v>
                </c:pt>
                <c:pt idx="3047" formatCode="General">
                  <c:v>0.00109549</c:v>
                </c:pt>
                <c:pt idx="3048" formatCode="General">
                  <c:v>0.000495859</c:v>
                </c:pt>
                <c:pt idx="3049">
                  <c:v>-9.18105E-5</c:v>
                </c:pt>
                <c:pt idx="3050" formatCode="General">
                  <c:v>-0.000666661</c:v>
                </c:pt>
                <c:pt idx="3051" formatCode="General">
                  <c:v>-0.00122789</c:v>
                </c:pt>
                <c:pt idx="3052" formatCode="General">
                  <c:v>-0.00177478</c:v>
                </c:pt>
                <c:pt idx="3053" formatCode="General">
                  <c:v>-0.00230687</c:v>
                </c:pt>
                <c:pt idx="3054" formatCode="General">
                  <c:v>-0.00282386</c:v>
                </c:pt>
                <c:pt idx="3055" formatCode="General">
                  <c:v>-0.00332557</c:v>
                </c:pt>
                <c:pt idx="3056" formatCode="General">
                  <c:v>-0.00381181</c:v>
                </c:pt>
                <c:pt idx="3057" formatCode="General">
                  <c:v>-0.0042824</c:v>
                </c:pt>
                <c:pt idx="3058" formatCode="General">
                  <c:v>-0.0047372</c:v>
                </c:pt>
                <c:pt idx="3059" formatCode="General">
                  <c:v>-0.00517606</c:v>
                </c:pt>
                <c:pt idx="3060" formatCode="General">
                  <c:v>-0.00559897</c:v>
                </c:pt>
                <c:pt idx="3061" formatCode="General">
                  <c:v>-0.00600619</c:v>
                </c:pt>
                <c:pt idx="3062" formatCode="General">
                  <c:v>-0.00639819</c:v>
                </c:pt>
                <c:pt idx="3063" formatCode="General">
                  <c:v>-0.00677557</c:v>
                </c:pt>
                <c:pt idx="3064" formatCode="General">
                  <c:v>-0.0071389</c:v>
                </c:pt>
                <c:pt idx="3065" formatCode="General">
                  <c:v>-0.00748881</c:v>
                </c:pt>
                <c:pt idx="3066" formatCode="General">
                  <c:v>-0.00782591</c:v>
                </c:pt>
                <c:pt idx="3067" formatCode="General">
                  <c:v>-0.00815047</c:v>
                </c:pt>
                <c:pt idx="3068" formatCode="General">
                  <c:v>-0.00846186</c:v>
                </c:pt>
                <c:pt idx="3069" formatCode="General">
                  <c:v>-0.00875859</c:v>
                </c:pt>
                <c:pt idx="3070" formatCode="General">
                  <c:v>-0.00903899</c:v>
                </c:pt>
                <c:pt idx="3071" formatCode="General">
                  <c:v>-0.00930138</c:v>
                </c:pt>
                <c:pt idx="3072" formatCode="General">
                  <c:v>-0.00954411</c:v>
                </c:pt>
                <c:pt idx="3073" formatCode="General">
                  <c:v>-0.00976556</c:v>
                </c:pt>
                <c:pt idx="3074" formatCode="General">
                  <c:v>-0.00996411</c:v>
                </c:pt>
                <c:pt idx="3075" formatCode="General">
                  <c:v>-0.0101382</c:v>
                </c:pt>
                <c:pt idx="3076" formatCode="General">
                  <c:v>-0.0102862</c:v>
                </c:pt>
                <c:pt idx="3077" formatCode="General">
                  <c:v>-0.0104067</c:v>
                </c:pt>
                <c:pt idx="3078" formatCode="General">
                  <c:v>-0.0104982</c:v>
                </c:pt>
                <c:pt idx="3079" formatCode="General">
                  <c:v>-0.0105591</c:v>
                </c:pt>
                <c:pt idx="3080" formatCode="General">
                  <c:v>-0.0105881</c:v>
                </c:pt>
                <c:pt idx="3081" formatCode="General">
                  <c:v>-0.0105837</c:v>
                </c:pt>
                <c:pt idx="3082" formatCode="General">
                  <c:v>-0.0105446</c:v>
                </c:pt>
                <c:pt idx="3083" formatCode="General">
                  <c:v>-0.0104696</c:v>
                </c:pt>
                <c:pt idx="3084" formatCode="General">
                  <c:v>-0.0103576</c:v>
                </c:pt>
                <c:pt idx="3085" formatCode="General">
                  <c:v>-0.0102075</c:v>
                </c:pt>
                <c:pt idx="3086" formatCode="General">
                  <c:v>-0.0100185</c:v>
                </c:pt>
                <c:pt idx="3087" formatCode="General">
                  <c:v>-0.00978986</c:v>
                </c:pt>
                <c:pt idx="3088" formatCode="General">
                  <c:v>-0.00952088</c:v>
                </c:pt>
                <c:pt idx="3089" formatCode="General">
                  <c:v>-0.0092111</c:v>
                </c:pt>
                <c:pt idx="3090" formatCode="General">
                  <c:v>-0.00886028</c:v>
                </c:pt>
                <c:pt idx="3091" formatCode="General">
                  <c:v>-0.00846868</c:v>
                </c:pt>
                <c:pt idx="3092" formatCode="General">
                  <c:v>-0.00803739</c:v>
                </c:pt>
                <c:pt idx="3093" formatCode="General">
                  <c:v>-0.00756786</c:v>
                </c:pt>
                <c:pt idx="3094" formatCode="General">
                  <c:v>-0.0070617</c:v>
                </c:pt>
                <c:pt idx="3095" formatCode="General">
                  <c:v>-0.00652065</c:v>
                </c:pt>
                <c:pt idx="3096" formatCode="General">
                  <c:v>-0.00594686</c:v>
                </c:pt>
                <c:pt idx="3097" formatCode="General">
                  <c:v>-0.00534318</c:v>
                </c:pt>
                <c:pt idx="3098" formatCode="General">
                  <c:v>-0.00471287</c:v>
                </c:pt>
                <c:pt idx="3099" formatCode="General">
                  <c:v>-0.00405928</c:v>
                </c:pt>
                <c:pt idx="3100" formatCode="General">
                  <c:v>-0.00338584</c:v>
                </c:pt>
                <c:pt idx="3101" formatCode="General">
                  <c:v>-0.00269606</c:v>
                </c:pt>
                <c:pt idx="3102" formatCode="General">
                  <c:v>-0.00199348</c:v>
                </c:pt>
                <c:pt idx="3103" formatCode="General">
                  <c:v>-0.0012817</c:v>
                </c:pt>
                <c:pt idx="3104" formatCode="General">
                  <c:v>-0.000564294</c:v>
                </c:pt>
                <c:pt idx="3105" formatCode="General">
                  <c:v>0.000155257</c:v>
                </c:pt>
                <c:pt idx="3106" formatCode="General">
                  <c:v>0.000873554</c:v>
                </c:pt>
                <c:pt idx="3107" formatCode="General">
                  <c:v>0.00158721</c:v>
                </c:pt>
                <c:pt idx="3108" formatCode="General">
                  <c:v>0.00229285</c:v>
                </c:pt>
                <c:pt idx="3109" formatCode="General">
                  <c:v>0.00298715</c:v>
                </c:pt>
                <c:pt idx="3110" formatCode="General">
                  <c:v>0.00366678</c:v>
                </c:pt>
                <c:pt idx="3111" formatCode="General">
                  <c:v>0.00432863</c:v>
                </c:pt>
                <c:pt idx="3112" formatCode="General">
                  <c:v>0.00497002</c:v>
                </c:pt>
                <c:pt idx="3113" formatCode="General">
                  <c:v>0.00558882</c:v>
                </c:pt>
                <c:pt idx="3114" formatCode="General">
                  <c:v>0.0061831</c:v>
                </c:pt>
                <c:pt idx="3115" formatCode="General">
                  <c:v>0.00675095</c:v>
                </c:pt>
                <c:pt idx="3116" formatCode="General">
                  <c:v>0.00729051</c:v>
                </c:pt>
                <c:pt idx="3117" formatCode="General">
                  <c:v>0.00779993</c:v>
                </c:pt>
                <c:pt idx="3118" formatCode="General">
                  <c:v>0.00827747</c:v>
                </c:pt>
                <c:pt idx="3119" formatCode="General">
                  <c:v>0.00872167</c:v>
                </c:pt>
                <c:pt idx="3120" formatCode="General">
                  <c:v>0.00913152</c:v>
                </c:pt>
                <c:pt idx="3121" formatCode="General">
                  <c:v>0.00950625</c:v>
                </c:pt>
                <c:pt idx="3122" formatCode="General">
                  <c:v>0.00984511</c:v>
                </c:pt>
                <c:pt idx="3123" formatCode="General">
                  <c:v>0.0101474</c:v>
                </c:pt>
                <c:pt idx="3124" formatCode="General">
                  <c:v>0.0104124</c:v>
                </c:pt>
                <c:pt idx="3125" formatCode="General">
                  <c:v>0.0106396</c:v>
                </c:pt>
                <c:pt idx="3126" formatCode="General">
                  <c:v>0.0108284</c:v>
                </c:pt>
                <c:pt idx="3127" formatCode="General">
                  <c:v>0.0109782</c:v>
                </c:pt>
                <c:pt idx="3128" formatCode="General">
                  <c:v>0.011089</c:v>
                </c:pt>
                <c:pt idx="3129" formatCode="General">
                  <c:v>0.0111616</c:v>
                </c:pt>
                <c:pt idx="3130" formatCode="General">
                  <c:v>0.0111974</c:v>
                </c:pt>
                <c:pt idx="3131" formatCode="General">
                  <c:v>0.0111981</c:v>
                </c:pt>
                <c:pt idx="3132" formatCode="General">
                  <c:v>0.0111652</c:v>
                </c:pt>
                <c:pt idx="3133" formatCode="General">
                  <c:v>0.0111006</c:v>
                </c:pt>
                <c:pt idx="3134" formatCode="General">
                  <c:v>0.011006</c:v>
                </c:pt>
                <c:pt idx="3135" formatCode="General">
                  <c:v>0.0108834</c:v>
                </c:pt>
                <c:pt idx="3136" formatCode="General">
                  <c:v>0.0107349</c:v>
                </c:pt>
                <c:pt idx="3137" formatCode="General">
                  <c:v>0.0105625</c:v>
                </c:pt>
                <c:pt idx="3138" formatCode="General">
                  <c:v>0.0103679</c:v>
                </c:pt>
                <c:pt idx="3139" formatCode="General">
                  <c:v>0.0101532</c:v>
                </c:pt>
                <c:pt idx="3140" formatCode="General">
                  <c:v>0.00992017</c:v>
                </c:pt>
                <c:pt idx="3141" formatCode="General">
                  <c:v>0.00967086</c:v>
                </c:pt>
                <c:pt idx="3142" formatCode="General">
                  <c:v>0.00940714</c:v>
                </c:pt>
                <c:pt idx="3143" formatCode="General">
                  <c:v>0.00913035</c:v>
                </c:pt>
                <c:pt idx="3144" formatCode="General">
                  <c:v>0.00884115</c:v>
                </c:pt>
                <c:pt idx="3145" formatCode="General">
                  <c:v>0.00854001</c:v>
                </c:pt>
                <c:pt idx="3146" formatCode="General">
                  <c:v>0.00822742</c:v>
                </c:pt>
                <c:pt idx="3147" formatCode="General">
                  <c:v>0.00790392</c:v>
                </c:pt>
                <c:pt idx="3148" formatCode="General">
                  <c:v>0.00757001</c:v>
                </c:pt>
                <c:pt idx="3149" formatCode="General">
                  <c:v>0.00722611</c:v>
                </c:pt>
                <c:pt idx="3150" formatCode="General">
                  <c:v>0.00687267</c:v>
                </c:pt>
                <c:pt idx="3151" formatCode="General">
                  <c:v>0.00651014</c:v>
                </c:pt>
                <c:pt idx="3152" formatCode="General">
                  <c:v>0.00613901</c:v>
                </c:pt>
                <c:pt idx="3153" formatCode="General">
                  <c:v>0.0057598</c:v>
                </c:pt>
                <c:pt idx="3154" formatCode="General">
                  <c:v>0.00537306</c:v>
                </c:pt>
                <c:pt idx="3155" formatCode="General">
                  <c:v>0.00497943</c:v>
                </c:pt>
                <c:pt idx="3156" formatCode="General">
                  <c:v>0.00457972</c:v>
                </c:pt>
                <c:pt idx="3157" formatCode="General">
                  <c:v>0.00417492</c:v>
                </c:pt>
                <c:pt idx="3158" formatCode="General">
                  <c:v>0.00376605</c:v>
                </c:pt>
                <c:pt idx="3159" formatCode="General">
                  <c:v>0.00335416</c:v>
                </c:pt>
                <c:pt idx="3160" formatCode="General">
                  <c:v>0.00294032</c:v>
                </c:pt>
                <c:pt idx="3161" formatCode="General">
                  <c:v>0.00252559</c:v>
                </c:pt>
                <c:pt idx="3162" formatCode="General">
                  <c:v>0.00211104</c:v>
                </c:pt>
                <c:pt idx="3163" formatCode="General">
                  <c:v>0.00169792</c:v>
                </c:pt>
                <c:pt idx="3164" formatCode="General">
                  <c:v>0.00128811</c:v>
                </c:pt>
                <c:pt idx="3165" formatCode="General">
                  <c:v>0.000884209</c:v>
                </c:pt>
                <c:pt idx="3166" formatCode="General">
                  <c:v>0.000489056</c:v>
                </c:pt>
                <c:pt idx="3167" formatCode="General">
                  <c:v>0.000105471</c:v>
                </c:pt>
                <c:pt idx="3168" formatCode="General">
                  <c:v>-0.000263769</c:v>
                </c:pt>
                <c:pt idx="3169" formatCode="General">
                  <c:v>-0.000615936</c:v>
                </c:pt>
                <c:pt idx="3170" formatCode="General">
                  <c:v>-0.000948361</c:v>
                </c:pt>
                <c:pt idx="3171" formatCode="General">
                  <c:v>-0.00125844</c:v>
                </c:pt>
                <c:pt idx="3172" formatCode="General">
                  <c:v>-0.00154426</c:v>
                </c:pt>
                <c:pt idx="3173" formatCode="General">
                  <c:v>-0.00180539</c:v>
                </c:pt>
                <c:pt idx="3174" formatCode="General">
                  <c:v>-0.0020424</c:v>
                </c:pt>
                <c:pt idx="3175" formatCode="General">
                  <c:v>-0.00225609</c:v>
                </c:pt>
                <c:pt idx="3176" formatCode="General">
                  <c:v>-0.00244746</c:v>
                </c:pt>
                <c:pt idx="3177" formatCode="General">
                  <c:v>-0.00261743</c:v>
                </c:pt>
                <c:pt idx="3178" formatCode="General">
                  <c:v>-0.00276604</c:v>
                </c:pt>
                <c:pt idx="3179" formatCode="General">
                  <c:v>-0.00289251</c:v>
                </c:pt>
                <c:pt idx="3180" formatCode="General">
                  <c:v>-0.00299583</c:v>
                </c:pt>
                <c:pt idx="3181" formatCode="General">
                  <c:v>-0.00307501</c:v>
                </c:pt>
                <c:pt idx="3182" formatCode="General">
                  <c:v>-0.00312909</c:v>
                </c:pt>
                <c:pt idx="3183" formatCode="General">
                  <c:v>-0.00315723</c:v>
                </c:pt>
                <c:pt idx="3184" formatCode="General">
                  <c:v>-0.003159</c:v>
                </c:pt>
                <c:pt idx="3185" formatCode="General">
                  <c:v>-0.00313469</c:v>
                </c:pt>
                <c:pt idx="3186" formatCode="General">
                  <c:v>-0.00308492</c:v>
                </c:pt>
                <c:pt idx="3187" formatCode="General">
                  <c:v>-0.00301042</c:v>
                </c:pt>
                <c:pt idx="3188" formatCode="General">
                  <c:v>-0.00291197</c:v>
                </c:pt>
                <c:pt idx="3189" formatCode="General">
                  <c:v>-0.00279056</c:v>
                </c:pt>
                <c:pt idx="3190" formatCode="General">
                  <c:v>-0.0026474</c:v>
                </c:pt>
                <c:pt idx="3191" formatCode="General">
                  <c:v>-0.00248388</c:v>
                </c:pt>
                <c:pt idx="3192" formatCode="General">
                  <c:v>-0.00230144</c:v>
                </c:pt>
                <c:pt idx="3193" formatCode="General">
                  <c:v>-0.0021016</c:v>
                </c:pt>
                <c:pt idx="3194" formatCode="General">
                  <c:v>-0.00188594</c:v>
                </c:pt>
                <c:pt idx="3195" formatCode="General">
                  <c:v>-0.00165609</c:v>
                </c:pt>
                <c:pt idx="3196" formatCode="General">
                  <c:v>-0.00141372</c:v>
                </c:pt>
                <c:pt idx="3197" formatCode="General">
                  <c:v>-0.00116056</c:v>
                </c:pt>
                <c:pt idx="3198" formatCode="General">
                  <c:v>-0.000898359</c:v>
                </c:pt>
                <c:pt idx="3199" formatCode="General">
                  <c:v>-0.000628912</c:v>
                </c:pt>
                <c:pt idx="3200" formatCode="General">
                  <c:v>-0.000353808</c:v>
                </c:pt>
                <c:pt idx="3201">
                  <c:v>-7.421E-5</c:v>
                </c:pt>
                <c:pt idx="3202" formatCode="General">
                  <c:v>0.000208925</c:v>
                </c:pt>
                <c:pt idx="3203" formatCode="General">
                  <c:v>0.000494628</c:v>
                </c:pt>
                <c:pt idx="3204" formatCode="General">
                  <c:v>0.000781922</c:v>
                </c:pt>
                <c:pt idx="3205" formatCode="General">
                  <c:v>0.00106983</c:v>
                </c:pt>
                <c:pt idx="3206" formatCode="General">
                  <c:v>0.00135735</c:v>
                </c:pt>
                <c:pt idx="3207" formatCode="General">
                  <c:v>0.00164352</c:v>
                </c:pt>
                <c:pt idx="3208" formatCode="General">
                  <c:v>0.00192734</c:v>
                </c:pt>
                <c:pt idx="3209" formatCode="General">
                  <c:v>0.00220786</c:v>
                </c:pt>
                <c:pt idx="3210" formatCode="General">
                  <c:v>0.00248411</c:v>
                </c:pt>
                <c:pt idx="3211" formatCode="General">
                  <c:v>0.00275542</c:v>
                </c:pt>
                <c:pt idx="3212" formatCode="General">
                  <c:v>0.00302167</c:v>
                </c:pt>
                <c:pt idx="3213" formatCode="General">
                  <c:v>0.00328305</c:v>
                </c:pt>
                <c:pt idx="3214" formatCode="General">
                  <c:v>0.00353975</c:v>
                </c:pt>
                <c:pt idx="3215" formatCode="General">
                  <c:v>0.00379199</c:v>
                </c:pt>
                <c:pt idx="3216" formatCode="General">
                  <c:v>0.00403998</c:v>
                </c:pt>
                <c:pt idx="3217" formatCode="General">
                  <c:v>0.00428397</c:v>
                </c:pt>
                <c:pt idx="3218" formatCode="General">
                  <c:v>0.00452421</c:v>
                </c:pt>
                <c:pt idx="3219" formatCode="General">
                  <c:v>0.00476097</c:v>
                </c:pt>
                <c:pt idx="3220" formatCode="General">
                  <c:v>0.00499453</c:v>
                </c:pt>
                <c:pt idx="3221" formatCode="General">
                  <c:v>0.00522519</c:v>
                </c:pt>
                <c:pt idx="3222" formatCode="General">
                  <c:v>0.00545306</c:v>
                </c:pt>
                <c:pt idx="3223" formatCode="General">
                  <c:v>0.00567773</c:v>
                </c:pt>
                <c:pt idx="3224" formatCode="General">
                  <c:v>0.00589809</c:v>
                </c:pt>
                <c:pt idx="3225" formatCode="General">
                  <c:v>0.00611284</c:v>
                </c:pt>
                <c:pt idx="3226" formatCode="General">
                  <c:v>0.00632067</c:v>
                </c:pt>
                <c:pt idx="3227" formatCode="General">
                  <c:v>0.00652031</c:v>
                </c:pt>
                <c:pt idx="3228" formatCode="General">
                  <c:v>0.00671051</c:v>
                </c:pt>
                <c:pt idx="3229" formatCode="General">
                  <c:v>0.00689004</c:v>
                </c:pt>
                <c:pt idx="3230" formatCode="General">
                  <c:v>0.00705773</c:v>
                </c:pt>
                <c:pt idx="3231" formatCode="General">
                  <c:v>0.00721244</c:v>
                </c:pt>
                <c:pt idx="3232" formatCode="General">
                  <c:v>0.00735315</c:v>
                </c:pt>
                <c:pt idx="3233" formatCode="General">
                  <c:v>0.00747914</c:v>
                </c:pt>
                <c:pt idx="3234" formatCode="General">
                  <c:v>0.00759005</c:v>
                </c:pt>
                <c:pt idx="3235" formatCode="General">
                  <c:v>0.00768568</c:v>
                </c:pt>
                <c:pt idx="3236" formatCode="General">
                  <c:v>0.00776587</c:v>
                </c:pt>
                <c:pt idx="3237" formatCode="General">
                  <c:v>0.00783052</c:v>
                </c:pt>
                <c:pt idx="3238" formatCode="General">
                  <c:v>0.00787959</c:v>
                </c:pt>
                <c:pt idx="3239" formatCode="General">
                  <c:v>0.00791309</c:v>
                </c:pt>
                <c:pt idx="3240" formatCode="General">
                  <c:v>0.00793107</c:v>
                </c:pt>
                <c:pt idx="3241" formatCode="General">
                  <c:v>0.00793365</c:v>
                </c:pt>
                <c:pt idx="3242" formatCode="General">
                  <c:v>0.00792098</c:v>
                </c:pt>
                <c:pt idx="3243" formatCode="General">
                  <c:v>0.00789327</c:v>
                </c:pt>
                <c:pt idx="3244" formatCode="General">
                  <c:v>0.00785077</c:v>
                </c:pt>
                <c:pt idx="3245" formatCode="General">
                  <c:v>0.0077938</c:v>
                </c:pt>
                <c:pt idx="3246" formatCode="General">
                  <c:v>0.0077227</c:v>
                </c:pt>
                <c:pt idx="3247" formatCode="General">
                  <c:v>0.00763789</c:v>
                </c:pt>
                <c:pt idx="3248" formatCode="General">
                  <c:v>0.00753982</c:v>
                </c:pt>
                <c:pt idx="3249" formatCode="General">
                  <c:v>0.00742864</c:v>
                </c:pt>
                <c:pt idx="3250" formatCode="General">
                  <c:v>0.00730376</c:v>
                </c:pt>
                <c:pt idx="3251" formatCode="General">
                  <c:v>0.0071641</c:v>
                </c:pt>
                <c:pt idx="3252" formatCode="General">
                  <c:v>0.00700857</c:v>
                </c:pt>
                <c:pt idx="3253" formatCode="General">
                  <c:v>0.00683612</c:v>
                </c:pt>
                <c:pt idx="3254" formatCode="General">
                  <c:v>0.00664575</c:v>
                </c:pt>
                <c:pt idx="3255" formatCode="General">
                  <c:v>0.00643654</c:v>
                </c:pt>
                <c:pt idx="3256" formatCode="General">
                  <c:v>0.00620761</c:v>
                </c:pt>
                <c:pt idx="3257" formatCode="General">
                  <c:v>0.00595812</c:v>
                </c:pt>
                <c:pt idx="3258" formatCode="General">
                  <c:v>0.00568712</c:v>
                </c:pt>
                <c:pt idx="3259" formatCode="General">
                  <c:v>0.00539367</c:v>
                </c:pt>
                <c:pt idx="3260" formatCode="General">
                  <c:v>0.0050769</c:v>
                </c:pt>
                <c:pt idx="3261" formatCode="General">
                  <c:v>0.00473598</c:v>
                </c:pt>
                <c:pt idx="3262" formatCode="General">
                  <c:v>0.00437078</c:v>
                </c:pt>
                <c:pt idx="3263" formatCode="General">
                  <c:v>0.00398277</c:v>
                </c:pt>
                <c:pt idx="3264" formatCode="General">
                  <c:v>0.00357486</c:v>
                </c:pt>
                <c:pt idx="3265" formatCode="General">
                  <c:v>0.00315039</c:v>
                </c:pt>
                <c:pt idx="3266" formatCode="General">
                  <c:v>0.00271277</c:v>
                </c:pt>
                <c:pt idx="3267" formatCode="General">
                  <c:v>0.00226535</c:v>
                </c:pt>
                <c:pt idx="3268" formatCode="General">
                  <c:v>0.00181119</c:v>
                </c:pt>
                <c:pt idx="3269" formatCode="General">
                  <c:v>0.00135312</c:v>
                </c:pt>
                <c:pt idx="3270" formatCode="General">
                  <c:v>0.00089389</c:v>
                </c:pt>
                <c:pt idx="3271" formatCode="General">
                  <c:v>0.00043628</c:v>
                </c:pt>
                <c:pt idx="3272">
                  <c:v>-1.69563E-5</c:v>
                </c:pt>
                <c:pt idx="3273" formatCode="General">
                  <c:v>-0.000463073</c:v>
                </c:pt>
                <c:pt idx="3274" formatCode="General">
                  <c:v>-0.000899589</c:v>
                </c:pt>
                <c:pt idx="3275" formatCode="General">
                  <c:v>-0.0013247</c:v>
                </c:pt>
                <c:pt idx="3276" formatCode="General">
                  <c:v>-0.00173721</c:v>
                </c:pt>
                <c:pt idx="3277" formatCode="General">
                  <c:v>-0.00213611</c:v>
                </c:pt>
                <c:pt idx="3278" formatCode="General">
                  <c:v>-0.00252046</c:v>
                </c:pt>
                <c:pt idx="3279" formatCode="General">
                  <c:v>-0.00288937</c:v>
                </c:pt>
                <c:pt idx="3280" formatCode="General">
                  <c:v>-0.00324223</c:v>
                </c:pt>
                <c:pt idx="3281" formatCode="General">
                  <c:v>-0.00357885</c:v>
                </c:pt>
                <c:pt idx="3282" formatCode="General">
                  <c:v>-0.00389925</c:v>
                </c:pt>
                <c:pt idx="3283" formatCode="General">
                  <c:v>-0.00420349</c:v>
                </c:pt>
                <c:pt idx="3284" formatCode="General">
                  <c:v>-0.00449161</c:v>
                </c:pt>
                <c:pt idx="3285" formatCode="General">
                  <c:v>-0.00476371</c:v>
                </c:pt>
                <c:pt idx="3286" formatCode="General">
                  <c:v>-0.00501987</c:v>
                </c:pt>
                <c:pt idx="3287" formatCode="General">
                  <c:v>-0.00526022</c:v>
                </c:pt>
                <c:pt idx="3288" formatCode="General">
                  <c:v>-0.0054843</c:v>
                </c:pt>
                <c:pt idx="3289" formatCode="General">
                  <c:v>-0.00569051</c:v>
                </c:pt>
                <c:pt idx="3290" formatCode="General">
                  <c:v>-0.00587668</c:v>
                </c:pt>
                <c:pt idx="3291" formatCode="General">
                  <c:v>-0.00604065</c:v>
                </c:pt>
                <c:pt idx="3292" formatCode="General">
                  <c:v>-0.00618031</c:v>
                </c:pt>
                <c:pt idx="3293" formatCode="General">
                  <c:v>-0.00629371</c:v>
                </c:pt>
                <c:pt idx="3294" formatCode="General">
                  <c:v>-0.00637987</c:v>
                </c:pt>
                <c:pt idx="3295" formatCode="General">
                  <c:v>-0.00643923</c:v>
                </c:pt>
                <c:pt idx="3296" formatCode="General">
                  <c:v>-0.00647288</c:v>
                </c:pt>
                <c:pt idx="3297" formatCode="General">
                  <c:v>-0.00648192</c:v>
                </c:pt>
                <c:pt idx="3298" formatCode="General">
                  <c:v>-0.00646751</c:v>
                </c:pt>
                <c:pt idx="3299" formatCode="General">
                  <c:v>-0.00643085</c:v>
                </c:pt>
                <c:pt idx="3300" formatCode="General">
                  <c:v>-0.00637323</c:v>
                </c:pt>
                <c:pt idx="3301" formatCode="General">
                  <c:v>-0.00629598</c:v>
                </c:pt>
                <c:pt idx="3302" formatCode="General">
                  <c:v>-0.00620021</c:v>
                </c:pt>
                <c:pt idx="3303" formatCode="General">
                  <c:v>-0.00608617</c:v>
                </c:pt>
                <c:pt idx="3304" formatCode="General">
                  <c:v>-0.00595346</c:v>
                </c:pt>
                <c:pt idx="3305" formatCode="General">
                  <c:v>-0.00580147</c:v>
                </c:pt>
                <c:pt idx="3306" formatCode="General">
                  <c:v>-0.00562969</c:v>
                </c:pt>
                <c:pt idx="3307" formatCode="General">
                  <c:v>-0.00543767</c:v>
                </c:pt>
                <c:pt idx="3308" formatCode="General">
                  <c:v>-0.00522502</c:v>
                </c:pt>
                <c:pt idx="3309" formatCode="General">
                  <c:v>-0.00499145</c:v>
                </c:pt>
                <c:pt idx="3310" formatCode="General">
                  <c:v>-0.00473669</c:v>
                </c:pt>
                <c:pt idx="3311" formatCode="General">
                  <c:v>-0.0044606</c:v>
                </c:pt>
                <c:pt idx="3312" formatCode="General">
                  <c:v>-0.00416306</c:v>
                </c:pt>
                <c:pt idx="3313" formatCode="General">
                  <c:v>-0.0038442</c:v>
                </c:pt>
                <c:pt idx="3314" formatCode="General">
                  <c:v>-0.00350453</c:v>
                </c:pt>
                <c:pt idx="3315" formatCode="General">
                  <c:v>-0.00314484</c:v>
                </c:pt>
                <c:pt idx="3316" formatCode="General">
                  <c:v>-0.00276602</c:v>
                </c:pt>
                <c:pt idx="3317" formatCode="General">
                  <c:v>-0.00236902</c:v>
                </c:pt>
                <c:pt idx="3318" formatCode="General">
                  <c:v>-0.00195487</c:v>
                </c:pt>
                <c:pt idx="3319" formatCode="General">
                  <c:v>-0.00152464</c:v>
                </c:pt>
                <c:pt idx="3320" formatCode="General">
                  <c:v>-0.00107947</c:v>
                </c:pt>
                <c:pt idx="3321" formatCode="General">
                  <c:v>-0.000620547</c:v>
                </c:pt>
                <c:pt idx="3322" formatCode="General">
                  <c:v>-0.000149096</c:v>
                </c:pt>
                <c:pt idx="3323" formatCode="General">
                  <c:v>0.000333607</c:v>
                </c:pt>
                <c:pt idx="3324" formatCode="General">
                  <c:v>0.00082625</c:v>
                </c:pt>
                <c:pt idx="3325" formatCode="General">
                  <c:v>0.00132738</c:v>
                </c:pt>
                <c:pt idx="3326" formatCode="General">
                  <c:v>0.00183492</c:v>
                </c:pt>
                <c:pt idx="3327" formatCode="General">
                  <c:v>0.00234582</c:v>
                </c:pt>
                <c:pt idx="3328" formatCode="General">
                  <c:v>0.00285664</c:v>
                </c:pt>
                <c:pt idx="3329" formatCode="General">
                  <c:v>0.00336392</c:v>
                </c:pt>
                <c:pt idx="3330" formatCode="General">
                  <c:v>0.00386422</c:v>
                </c:pt>
                <c:pt idx="3331" formatCode="General">
                  <c:v>0.00435412</c:v>
                </c:pt>
                <c:pt idx="3332" formatCode="General">
                  <c:v>0.00483025</c:v>
                </c:pt>
                <c:pt idx="3333" formatCode="General">
                  <c:v>0.00528943</c:v>
                </c:pt>
                <c:pt idx="3334" formatCode="General">
                  <c:v>0.00572886</c:v>
                </c:pt>
                <c:pt idx="3335" formatCode="General">
                  <c:v>0.00614631</c:v>
                </c:pt>
                <c:pt idx="3336" formatCode="General">
                  <c:v>0.00654005</c:v>
                </c:pt>
                <c:pt idx="3337" formatCode="General">
                  <c:v>0.00690867</c:v>
                </c:pt>
                <c:pt idx="3338" formatCode="General">
                  <c:v>0.00725078</c:v>
                </c:pt>
                <c:pt idx="3339" formatCode="General">
                  <c:v>0.00756502</c:v>
                </c:pt>
                <c:pt idx="3340" formatCode="General">
                  <c:v>0.00785006</c:v>
                </c:pt>
                <c:pt idx="3341" formatCode="General">
                  <c:v>0.00810462</c:v>
                </c:pt>
                <c:pt idx="3342" formatCode="General">
                  <c:v>0.00832743</c:v>
                </c:pt>
                <c:pt idx="3343" formatCode="General">
                  <c:v>0.00851746</c:v>
                </c:pt>
                <c:pt idx="3344" formatCode="General">
                  <c:v>0.00867428</c:v>
                </c:pt>
                <c:pt idx="3345" formatCode="General">
                  <c:v>0.00879815</c:v>
                </c:pt>
                <c:pt idx="3346" formatCode="General">
                  <c:v>0.00888964</c:v>
                </c:pt>
                <c:pt idx="3347" formatCode="General">
                  <c:v>0.00894935</c:v>
                </c:pt>
                <c:pt idx="3348" formatCode="General">
                  <c:v>0.00897792</c:v>
                </c:pt>
                <c:pt idx="3349" formatCode="General">
                  <c:v>0.00897602</c:v>
                </c:pt>
                <c:pt idx="3350" formatCode="General">
                  <c:v>0.0089444</c:v>
                </c:pt>
                <c:pt idx="3351" formatCode="General">
                  <c:v>0.00888386</c:v>
                </c:pt>
                <c:pt idx="3352" formatCode="General">
                  <c:v>0.00879533</c:v>
                </c:pt>
                <c:pt idx="3353" formatCode="General">
                  <c:v>0.00867981</c:v>
                </c:pt>
                <c:pt idx="3354" formatCode="General">
                  <c:v>0.00853835</c:v>
                </c:pt>
                <c:pt idx="3355" formatCode="General">
                  <c:v>0.00837204</c:v>
                </c:pt>
                <c:pt idx="3356" formatCode="General">
                  <c:v>0.00818208</c:v>
                </c:pt>
                <c:pt idx="3357" formatCode="General">
                  <c:v>0.00796971</c:v>
                </c:pt>
                <c:pt idx="3358" formatCode="General">
                  <c:v>0.00773628</c:v>
                </c:pt>
                <c:pt idx="3359" formatCode="General">
                  <c:v>0.0074832</c:v>
                </c:pt>
                <c:pt idx="3360" formatCode="General">
                  <c:v>0.00721194</c:v>
                </c:pt>
                <c:pt idx="3361" formatCode="General">
                  <c:v>0.00692404</c:v>
                </c:pt>
                <c:pt idx="3362" formatCode="General">
                  <c:v>0.00662108</c:v>
                </c:pt>
                <c:pt idx="3363" formatCode="General">
                  <c:v>0.00630473</c:v>
                </c:pt>
                <c:pt idx="3364" formatCode="General">
                  <c:v>0.00597669</c:v>
                </c:pt>
                <c:pt idx="3365" formatCode="General">
                  <c:v>0.00563885</c:v>
                </c:pt>
                <c:pt idx="3366" formatCode="General">
                  <c:v>0.00529334</c:v>
                </c:pt>
                <c:pt idx="3367" formatCode="General">
                  <c:v>0.00494239</c:v>
                </c:pt>
                <c:pt idx="3368" formatCode="General">
                  <c:v>0.00458826</c:v>
                </c:pt>
                <c:pt idx="3369" formatCode="General">
                  <c:v>0.00423323</c:v>
                </c:pt>
                <c:pt idx="3370" formatCode="General">
                  <c:v>0.00387956</c:v>
                </c:pt>
                <c:pt idx="3371" formatCode="General">
                  <c:v>0.00352953</c:v>
                </c:pt>
                <c:pt idx="3372" formatCode="General">
                  <c:v>0.00318527</c:v>
                </c:pt>
                <c:pt idx="3373" formatCode="General">
                  <c:v>0.00284825</c:v>
                </c:pt>
                <c:pt idx="3374" formatCode="General">
                  <c:v>0.00251892</c:v>
                </c:pt>
                <c:pt idx="3375" formatCode="General">
                  <c:v>0.00219725</c:v>
                </c:pt>
                <c:pt idx="3376" formatCode="General">
                  <c:v>0.0018832</c:v>
                </c:pt>
                <c:pt idx="3377" formatCode="General">
                  <c:v>0.00157668</c:v>
                </c:pt>
                <c:pt idx="3378" formatCode="General">
                  <c:v>0.0012776</c:v>
                </c:pt>
                <c:pt idx="3379" formatCode="General">
                  <c:v>0.000985836</c:v>
                </c:pt>
                <c:pt idx="3380" formatCode="General">
                  <c:v>0.000701641</c:v>
                </c:pt>
                <c:pt idx="3381" formatCode="General">
                  <c:v>0.000426179</c:v>
                </c:pt>
                <c:pt idx="3382" formatCode="General">
                  <c:v>0.0001612</c:v>
                </c:pt>
                <c:pt idx="3383">
                  <c:v>-9.14803E-5</c:v>
                </c:pt>
                <c:pt idx="3384" formatCode="General">
                  <c:v>-0.000330087</c:v>
                </c:pt>
                <c:pt idx="3385" formatCode="General">
                  <c:v>-0.000552894</c:v>
                </c:pt>
                <c:pt idx="3386" formatCode="General">
                  <c:v>-0.000758229</c:v>
                </c:pt>
                <c:pt idx="3387" formatCode="General">
                  <c:v>-0.000944479</c:v>
                </c:pt>
                <c:pt idx="3388" formatCode="General">
                  <c:v>-0.0011101</c:v>
                </c:pt>
                <c:pt idx="3389" formatCode="General">
                  <c:v>-0.00125381</c:v>
                </c:pt>
                <c:pt idx="3390" formatCode="General">
                  <c:v>-0.00137494</c:v>
                </c:pt>
                <c:pt idx="3391" formatCode="General">
                  <c:v>-0.00147338</c:v>
                </c:pt>
                <c:pt idx="3392" formatCode="General">
                  <c:v>-0.00154922</c:v>
                </c:pt>
                <c:pt idx="3393" formatCode="General">
                  <c:v>-0.00160263</c:v>
                </c:pt>
                <c:pt idx="3394" formatCode="General">
                  <c:v>-0.00163384</c:v>
                </c:pt>
                <c:pt idx="3395" formatCode="General">
                  <c:v>-0.00164323</c:v>
                </c:pt>
                <c:pt idx="3396" formatCode="General">
                  <c:v>-0.00163144</c:v>
                </c:pt>
                <c:pt idx="3397" formatCode="General">
                  <c:v>-0.00159951</c:v>
                </c:pt>
                <c:pt idx="3398" formatCode="General">
                  <c:v>-0.00154871</c:v>
                </c:pt>
                <c:pt idx="3399" formatCode="General">
                  <c:v>-0.00148036</c:v>
                </c:pt>
                <c:pt idx="3400" formatCode="General">
                  <c:v>-0.00139585</c:v>
                </c:pt>
                <c:pt idx="3401" formatCode="General">
                  <c:v>-0.00129662</c:v>
                </c:pt>
                <c:pt idx="3402" formatCode="General">
                  <c:v>-0.00118415</c:v>
                </c:pt>
                <c:pt idx="3403" formatCode="General">
                  <c:v>-0.00105999</c:v>
                </c:pt>
                <c:pt idx="3404" formatCode="General">
                  <c:v>-0.000925307</c:v>
                </c:pt>
                <c:pt idx="3405" formatCode="General">
                  <c:v>-0.000780249</c:v>
                </c:pt>
                <c:pt idx="3406" formatCode="General">
                  <c:v>-0.000624063</c:v>
                </c:pt>
                <c:pt idx="3407" formatCode="General">
                  <c:v>-0.000455767</c:v>
                </c:pt>
                <c:pt idx="3408" formatCode="General">
                  <c:v>-0.000274421</c:v>
                </c:pt>
                <c:pt idx="3409">
                  <c:v>-7.91299E-5</c:v>
                </c:pt>
                <c:pt idx="3410" formatCode="General">
                  <c:v>0.000130453</c:v>
                </c:pt>
                <c:pt idx="3411" formatCode="General">
                  <c:v>0.000353621</c:v>
                </c:pt>
                <c:pt idx="3412" formatCode="General">
                  <c:v>0.000589117</c:v>
                </c:pt>
                <c:pt idx="3413" formatCode="General">
                  <c:v>0.000835644</c:v>
                </c:pt>
                <c:pt idx="3414" formatCode="General">
                  <c:v>0.00109187</c:v>
                </c:pt>
                <c:pt idx="3415" formatCode="General">
                  <c:v>0.00135641</c:v>
                </c:pt>
                <c:pt idx="3416" formatCode="General">
                  <c:v>0.00162789</c:v>
                </c:pt>
                <c:pt idx="3417" formatCode="General">
                  <c:v>0.00190487</c:v>
                </c:pt>
                <c:pt idx="3418" formatCode="General">
                  <c:v>0.00218595</c:v>
                </c:pt>
                <c:pt idx="3419" formatCode="General">
                  <c:v>0.0024698</c:v>
                </c:pt>
                <c:pt idx="3420" formatCode="General">
                  <c:v>0.00275517</c:v>
                </c:pt>
                <c:pt idx="3421" formatCode="General">
                  <c:v>0.00304089</c:v>
                </c:pt>
                <c:pt idx="3422" formatCode="General">
                  <c:v>0.00332574</c:v>
                </c:pt>
                <c:pt idx="3423" formatCode="General">
                  <c:v>0.00360854</c:v>
                </c:pt>
                <c:pt idx="3424" formatCode="General">
                  <c:v>0.0038881</c:v>
                </c:pt>
                <c:pt idx="3425" formatCode="General">
                  <c:v>0.00416365</c:v>
                </c:pt>
                <c:pt idx="3426" formatCode="General">
                  <c:v>0.00443524</c:v>
                </c:pt>
                <c:pt idx="3427" formatCode="General">
                  <c:v>0.00470335</c:v>
                </c:pt>
                <c:pt idx="3428" formatCode="General">
                  <c:v>0.00496847</c:v>
                </c:pt>
                <c:pt idx="3429" formatCode="General">
                  <c:v>0.00523109</c:v>
                </c:pt>
                <c:pt idx="3430" formatCode="General">
                  <c:v>0.00549171</c:v>
                </c:pt>
                <c:pt idx="3431" formatCode="General">
                  <c:v>0.00575086</c:v>
                </c:pt>
                <c:pt idx="3432" formatCode="General">
                  <c:v>0.00600904</c:v>
                </c:pt>
                <c:pt idx="3433" formatCode="General">
                  <c:v>0.00626612</c:v>
                </c:pt>
                <c:pt idx="3434" formatCode="General">
                  <c:v>0.00652067</c:v>
                </c:pt>
                <c:pt idx="3435" formatCode="General">
                  <c:v>0.00677058</c:v>
                </c:pt>
                <c:pt idx="3436" formatCode="General">
                  <c:v>0.0070138</c:v>
                </c:pt>
                <c:pt idx="3437" formatCode="General">
                  <c:v>0.00724826</c:v>
                </c:pt>
                <c:pt idx="3438" formatCode="General">
                  <c:v>0.00747194</c:v>
                </c:pt>
                <c:pt idx="3439" formatCode="General">
                  <c:v>0.00768287</c:v>
                </c:pt>
                <c:pt idx="3440" formatCode="General">
                  <c:v>0.00787913</c:v>
                </c:pt>
                <c:pt idx="3441" formatCode="General">
                  <c:v>0.00805897</c:v>
                </c:pt>
                <c:pt idx="3442" formatCode="General">
                  <c:v>0.00822088</c:v>
                </c:pt>
                <c:pt idx="3443" formatCode="General">
                  <c:v>0.00836345</c:v>
                </c:pt>
                <c:pt idx="3444" formatCode="General">
                  <c:v>0.0084853</c:v>
                </c:pt>
                <c:pt idx="3445" formatCode="General">
                  <c:v>0.00858507</c:v>
                </c:pt>
                <c:pt idx="3446" formatCode="General">
                  <c:v>0.00866144</c:v>
                </c:pt>
                <c:pt idx="3447" formatCode="General">
                  <c:v>0.00871311</c:v>
                </c:pt>
                <c:pt idx="3448" formatCode="General">
                  <c:v>0.00873881</c:v>
                </c:pt>
                <c:pt idx="3449" formatCode="General">
                  <c:v>0.00873765</c:v>
                </c:pt>
                <c:pt idx="3450" formatCode="General">
                  <c:v>0.00870945</c:v>
                </c:pt>
                <c:pt idx="3451" formatCode="General">
                  <c:v>0.00865462</c:v>
                </c:pt>
                <c:pt idx="3452" formatCode="General">
                  <c:v>0.00857374</c:v>
                </c:pt>
                <c:pt idx="3453" formatCode="General">
                  <c:v>0.00846746</c:v>
                </c:pt>
                <c:pt idx="3454" formatCode="General">
                  <c:v>0.00833653</c:v>
                </c:pt>
                <c:pt idx="3455" formatCode="General">
                  <c:v>0.00818178</c:v>
                </c:pt>
                <c:pt idx="3456" formatCode="General">
                  <c:v>0.00800412</c:v>
                </c:pt>
                <c:pt idx="3457" formatCode="General">
                  <c:v>0.00780455</c:v>
                </c:pt>
                <c:pt idx="3458" formatCode="General">
                  <c:v>0.00758413</c:v>
                </c:pt>
                <c:pt idx="3459" formatCode="General">
                  <c:v>0.00734399</c:v>
                </c:pt>
                <c:pt idx="3460" formatCode="General">
                  <c:v>0.00708524</c:v>
                </c:pt>
                <c:pt idx="3461" formatCode="General">
                  <c:v>0.00680886</c:v>
                </c:pt>
                <c:pt idx="3462" formatCode="General">
                  <c:v>0.0065158</c:v>
                </c:pt>
                <c:pt idx="3463" formatCode="General">
                  <c:v>0.00620706</c:v>
                </c:pt>
                <c:pt idx="3464" formatCode="General">
                  <c:v>0.00588368</c:v>
                </c:pt>
                <c:pt idx="3465" formatCode="General">
                  <c:v>0.00554678</c:v>
                </c:pt>
                <c:pt idx="3466" formatCode="General">
                  <c:v>0.00519751</c:v>
                </c:pt>
                <c:pt idx="3467" formatCode="General">
                  <c:v>0.00483705</c:v>
                </c:pt>
                <c:pt idx="3468" formatCode="General">
                  <c:v>0.00446664</c:v>
                </c:pt>
                <c:pt idx="3469" formatCode="General">
                  <c:v>0.00408759</c:v>
                </c:pt>
                <c:pt idx="3470" formatCode="General">
                  <c:v>0.00370154</c:v>
                </c:pt>
                <c:pt idx="3471" formatCode="General">
                  <c:v>0.00331057</c:v>
                </c:pt>
                <c:pt idx="3472" formatCode="General">
                  <c:v>0.00291698</c:v>
                </c:pt>
                <c:pt idx="3473" formatCode="General">
                  <c:v>0.00252309</c:v>
                </c:pt>
                <c:pt idx="3474" formatCode="General">
                  <c:v>0.00213122</c:v>
                </c:pt>
                <c:pt idx="3475" formatCode="General">
                  <c:v>0.00174365</c:v>
                </c:pt>
                <c:pt idx="3476" formatCode="General">
                  <c:v>0.0013627</c:v>
                </c:pt>
                <c:pt idx="3477" formatCode="General">
                  <c:v>0.000990617</c:v>
                </c:pt>
                <c:pt idx="3478" formatCode="General">
                  <c:v>0.000629646</c:v>
                </c:pt>
                <c:pt idx="3479" formatCode="General">
                  <c:v>0.000281985</c:v>
                </c:pt>
                <c:pt idx="3480">
                  <c:v>-5.02105E-5</c:v>
                </c:pt>
                <c:pt idx="3481" formatCode="General">
                  <c:v>-0.000365126</c:v>
                </c:pt>
                <c:pt idx="3482" formatCode="General">
                  <c:v>-0.00066177</c:v>
                </c:pt>
                <c:pt idx="3483" formatCode="General">
                  <c:v>-0.000939882</c:v>
                </c:pt>
                <c:pt idx="3484" formatCode="General">
                  <c:v>-0.00119945</c:v>
                </c:pt>
                <c:pt idx="3485" formatCode="General">
                  <c:v>-0.00144055</c:v>
                </c:pt>
                <c:pt idx="3486" formatCode="General">
                  <c:v>-0.00166327</c:v>
                </c:pt>
                <c:pt idx="3487" formatCode="General">
                  <c:v>-0.00186782</c:v>
                </c:pt>
                <c:pt idx="3488" formatCode="General">
                  <c:v>-0.00205451</c:v>
                </c:pt>
                <c:pt idx="3489" formatCode="General">
                  <c:v>-0.00222416</c:v>
                </c:pt>
                <c:pt idx="3490" formatCode="General">
                  <c:v>-0.00237831</c:v>
                </c:pt>
                <c:pt idx="3491" formatCode="General">
                  <c:v>-0.00251885</c:v>
                </c:pt>
                <c:pt idx="3492" formatCode="General">
                  <c:v>-0.00264775</c:v>
                </c:pt>
                <c:pt idx="3493" formatCode="General">
                  <c:v>-0.00276711</c:v>
                </c:pt>
                <c:pt idx="3494" formatCode="General">
                  <c:v>-0.00287916</c:v>
                </c:pt>
                <c:pt idx="3495" formatCode="General">
                  <c:v>-0.00298535</c:v>
                </c:pt>
                <c:pt idx="3496" formatCode="General">
                  <c:v>-0.00308521</c:v>
                </c:pt>
                <c:pt idx="3497" formatCode="General">
                  <c:v>-0.00317702</c:v>
                </c:pt>
                <c:pt idx="3498" formatCode="General">
                  <c:v>-0.00325884</c:v>
                </c:pt>
                <c:pt idx="3499" formatCode="General">
                  <c:v>-0.00332875</c:v>
                </c:pt>
                <c:pt idx="3500" formatCode="General">
                  <c:v>-0.00338477</c:v>
                </c:pt>
                <c:pt idx="3501" formatCode="General">
                  <c:v>-0.00342484</c:v>
                </c:pt>
                <c:pt idx="3502" formatCode="General">
                  <c:v>-0.00344688</c:v>
                </c:pt>
                <c:pt idx="3503" formatCode="General">
                  <c:v>-0.00344882</c:v>
                </c:pt>
                <c:pt idx="3504" formatCode="General">
                  <c:v>-0.00342865</c:v>
                </c:pt>
                <c:pt idx="3505" formatCode="General">
                  <c:v>-0.0033844</c:v>
                </c:pt>
                <c:pt idx="3506" formatCode="General">
                  <c:v>-0.00331418</c:v>
                </c:pt>
                <c:pt idx="3507" formatCode="General">
                  <c:v>-0.00321674</c:v>
                </c:pt>
                <c:pt idx="3508" formatCode="General">
                  <c:v>-0.00309237</c:v>
                </c:pt>
                <c:pt idx="3509" formatCode="General">
                  <c:v>-0.00294272</c:v>
                </c:pt>
                <c:pt idx="3510" formatCode="General">
                  <c:v>-0.00276987</c:v>
                </c:pt>
                <c:pt idx="3511" formatCode="General">
                  <c:v>-0.002576</c:v>
                </c:pt>
                <c:pt idx="3512" formatCode="General">
                  <c:v>-0.00236335</c:v>
                </c:pt>
                <c:pt idx="3513" formatCode="General">
                  <c:v>-0.00213412</c:v>
                </c:pt>
                <c:pt idx="3514" formatCode="General">
                  <c:v>-0.00189023</c:v>
                </c:pt>
                <c:pt idx="3515" formatCode="General">
                  <c:v>-0.00163321</c:v>
                </c:pt>
                <c:pt idx="3516" formatCode="General">
                  <c:v>-0.00136448</c:v>
                </c:pt>
                <c:pt idx="3517" formatCode="General">
                  <c:v>-0.00108552</c:v>
                </c:pt>
                <c:pt idx="3518" formatCode="General">
                  <c:v>-0.000797834</c:v>
                </c:pt>
                <c:pt idx="3519" formatCode="General">
                  <c:v>-0.000502959</c:v>
                </c:pt>
                <c:pt idx="3520" formatCode="General">
                  <c:v>-0.000202452</c:v>
                </c:pt>
                <c:pt idx="3521" formatCode="General">
                  <c:v>0.000102107</c:v>
                </c:pt>
                <c:pt idx="3522" formatCode="General">
                  <c:v>0.000409127</c:v>
                </c:pt>
                <c:pt idx="3523" formatCode="General">
                  <c:v>0.000717006</c:v>
                </c:pt>
                <c:pt idx="3524" formatCode="General">
                  <c:v>0.00102414</c:v>
                </c:pt>
                <c:pt idx="3525" formatCode="General">
                  <c:v>0.00132893</c:v>
                </c:pt>
                <c:pt idx="3526" formatCode="General">
                  <c:v>0.00162997</c:v>
                </c:pt>
                <c:pt idx="3527" formatCode="General">
                  <c:v>0.00192639</c:v>
                </c:pt>
                <c:pt idx="3528" formatCode="General">
                  <c:v>0.00221778</c:v>
                </c:pt>
                <c:pt idx="3529" formatCode="General">
                  <c:v>0.00250387</c:v>
                </c:pt>
                <c:pt idx="3530" formatCode="General">
                  <c:v>0.00278443</c:v>
                </c:pt>
                <c:pt idx="3531" formatCode="General">
                  <c:v>0.00305922</c:v>
                </c:pt>
                <c:pt idx="3532" formatCode="General">
                  <c:v>0.00332766</c:v>
                </c:pt>
                <c:pt idx="3533" formatCode="General">
                  <c:v>0.00358836</c:v>
                </c:pt>
                <c:pt idx="3534" formatCode="General">
                  <c:v>0.00383937</c:v>
                </c:pt>
                <c:pt idx="3535" formatCode="General">
                  <c:v>0.00407869</c:v>
                </c:pt>
                <c:pt idx="3536" formatCode="General">
                  <c:v>0.00430438</c:v>
                </c:pt>
                <c:pt idx="3537" formatCode="General">
                  <c:v>0.00451451</c:v>
                </c:pt>
                <c:pt idx="3538" formatCode="General">
                  <c:v>0.00470749</c:v>
                </c:pt>
                <c:pt idx="3539" formatCode="General">
                  <c:v>0.00488249</c:v>
                </c:pt>
                <c:pt idx="3540" formatCode="General">
                  <c:v>0.00503935</c:v>
                </c:pt>
                <c:pt idx="3541" formatCode="General">
                  <c:v>0.00517815</c:v>
                </c:pt>
                <c:pt idx="3542" formatCode="General">
                  <c:v>0.00529903</c:v>
                </c:pt>
                <c:pt idx="3543" formatCode="General">
                  <c:v>0.00540219</c:v>
                </c:pt>
                <c:pt idx="3544" formatCode="General">
                  <c:v>0.00548789</c:v>
                </c:pt>
                <c:pt idx="3545" formatCode="General">
                  <c:v>0.00555646</c:v>
                </c:pt>
                <c:pt idx="3546" formatCode="General">
                  <c:v>0.00560828</c:v>
                </c:pt>
                <c:pt idx="3547" formatCode="General">
                  <c:v>0.00564373</c:v>
                </c:pt>
                <c:pt idx="3548" formatCode="General">
                  <c:v>0.00566301</c:v>
                </c:pt>
                <c:pt idx="3549" formatCode="General">
                  <c:v>0.00566616</c:v>
                </c:pt>
                <c:pt idx="3550" formatCode="General">
                  <c:v>0.00565316</c:v>
                </c:pt>
                <c:pt idx="3551" formatCode="General">
                  <c:v>0.00562407</c:v>
                </c:pt>
                <c:pt idx="3552" formatCode="General">
                  <c:v>0.00557898</c:v>
                </c:pt>
                <c:pt idx="3553" formatCode="General">
                  <c:v>0.00551803</c:v>
                </c:pt>
                <c:pt idx="3554" formatCode="General">
                  <c:v>0.00544146</c:v>
                </c:pt>
                <c:pt idx="3555" formatCode="General">
                  <c:v>0.00534931</c:v>
                </c:pt>
                <c:pt idx="3556" formatCode="General">
                  <c:v>0.00524129</c:v>
                </c:pt>
                <c:pt idx="3557" formatCode="General">
                  <c:v>0.00511685</c:v>
                </c:pt>
                <c:pt idx="3558" formatCode="General">
                  <c:v>0.00497547</c:v>
                </c:pt>
                <c:pt idx="3559" formatCode="General">
                  <c:v>0.00481668</c:v>
                </c:pt>
                <c:pt idx="3560" formatCode="General">
                  <c:v>0.00464005</c:v>
                </c:pt>
                <c:pt idx="3561" formatCode="General">
                  <c:v>0.00444524</c:v>
                </c:pt>
                <c:pt idx="3562" formatCode="General">
                  <c:v>0.0042322</c:v>
                </c:pt>
                <c:pt idx="3563" formatCode="General">
                  <c:v>0.00400184</c:v>
                </c:pt>
                <c:pt idx="3564" formatCode="General">
                  <c:v>0.00375608</c:v>
                </c:pt>
                <c:pt idx="3565" formatCode="General">
                  <c:v>0.00349731</c:v>
                </c:pt>
                <c:pt idx="3566" formatCode="General">
                  <c:v>0.00322793</c:v>
                </c:pt>
                <c:pt idx="3567" formatCode="General">
                  <c:v>0.00295041</c:v>
                </c:pt>
                <c:pt idx="3568" formatCode="General">
                  <c:v>0.00266722</c:v>
                </c:pt>
                <c:pt idx="3569" formatCode="General">
                  <c:v>0.0023806</c:v>
                </c:pt>
                <c:pt idx="3570" formatCode="General">
                  <c:v>0.00209227</c:v>
                </c:pt>
                <c:pt idx="3571" formatCode="General">
                  <c:v>0.00180372</c:v>
                </c:pt>
                <c:pt idx="3572" formatCode="General">
                  <c:v>0.0015164</c:v>
                </c:pt>
                <c:pt idx="3573" formatCode="General">
                  <c:v>0.0012318</c:v>
                </c:pt>
                <c:pt idx="3574" formatCode="General">
                  <c:v>0.000951305</c:v>
                </c:pt>
                <c:pt idx="3575" formatCode="General">
                  <c:v>0.00067594</c:v>
                </c:pt>
                <c:pt idx="3576" formatCode="General">
                  <c:v>0.000406161</c:v>
                </c:pt>
                <c:pt idx="3577" formatCode="General">
                  <c:v>0.000142162</c:v>
                </c:pt>
                <c:pt idx="3578" formatCode="General">
                  <c:v>-0.000115882</c:v>
                </c:pt>
                <c:pt idx="3579" formatCode="General">
                  <c:v>-0.000367817</c:v>
                </c:pt>
                <c:pt idx="3580" formatCode="General">
                  <c:v>-0.00061351</c:v>
                </c:pt>
                <c:pt idx="3581" formatCode="General">
                  <c:v>-0.000852848</c:v>
                </c:pt>
                <c:pt idx="3582" formatCode="General">
                  <c:v>-0.00108574</c:v>
                </c:pt>
                <c:pt idx="3583" formatCode="General">
                  <c:v>-0.00131212</c:v>
                </c:pt>
                <c:pt idx="3584" formatCode="General">
                  <c:v>-0.001532</c:v>
                </c:pt>
                <c:pt idx="3585" formatCode="General">
                  <c:v>-0.00174557</c:v>
                </c:pt>
                <c:pt idx="3586" formatCode="General">
                  <c:v>-0.00195318</c:v>
                </c:pt>
                <c:pt idx="3587" formatCode="General">
                  <c:v>-0.00215523</c:v>
                </c:pt>
                <c:pt idx="3588" formatCode="General">
                  <c:v>-0.00235215</c:v>
                </c:pt>
                <c:pt idx="3589" formatCode="General">
                  <c:v>-0.00254439</c:v>
                </c:pt>
                <c:pt idx="3590" formatCode="General">
                  <c:v>-0.0027324</c:v>
                </c:pt>
                <c:pt idx="3591" formatCode="General">
                  <c:v>-0.00291667</c:v>
                </c:pt>
                <c:pt idx="3592" formatCode="General">
                  <c:v>-0.00309711</c:v>
                </c:pt>
                <c:pt idx="3593" formatCode="General">
                  <c:v>-0.0032726</c:v>
                </c:pt>
                <c:pt idx="3594" formatCode="General">
                  <c:v>-0.00344163</c:v>
                </c:pt>
                <c:pt idx="3595" formatCode="General">
                  <c:v>-0.00360282</c:v>
                </c:pt>
                <c:pt idx="3596" formatCode="General">
                  <c:v>-0.00375486</c:v>
                </c:pt>
                <c:pt idx="3597" formatCode="General">
                  <c:v>-0.00389644</c:v>
                </c:pt>
                <c:pt idx="3598" formatCode="General">
                  <c:v>-0.00402625</c:v>
                </c:pt>
                <c:pt idx="3599" formatCode="General">
                  <c:v>-0.00414326</c:v>
                </c:pt>
                <c:pt idx="3600" formatCode="General">
                  <c:v>-0.00424706</c:v>
                </c:pt>
                <c:pt idx="3601" formatCode="General">
                  <c:v>-0.00433783</c:v>
                </c:pt>
                <c:pt idx="3602" formatCode="General">
                  <c:v>-0.00441591</c:v>
                </c:pt>
                <c:pt idx="3603" formatCode="General">
                  <c:v>-0.00448167</c:v>
                </c:pt>
                <c:pt idx="3604" formatCode="General">
                  <c:v>-0.00453548</c:v>
                </c:pt>
                <c:pt idx="3605" formatCode="General">
                  <c:v>-0.00457773</c:v>
                </c:pt>
                <c:pt idx="3606" formatCode="General">
                  <c:v>-0.00460882</c:v>
                </c:pt>
                <c:pt idx="3607" formatCode="General">
                  <c:v>-0.00462918</c:v>
                </c:pt>
                <c:pt idx="3608" formatCode="General">
                  <c:v>-0.00463898</c:v>
                </c:pt>
                <c:pt idx="3609" formatCode="General">
                  <c:v>-0.00463762</c:v>
                </c:pt>
                <c:pt idx="3610" formatCode="General">
                  <c:v>-0.00462358</c:v>
                </c:pt>
                <c:pt idx="3611" formatCode="General">
                  <c:v>-0.00459502</c:v>
                </c:pt>
                <c:pt idx="3612" formatCode="General">
                  <c:v>-0.00455014</c:v>
                </c:pt>
                <c:pt idx="3613" formatCode="General">
                  <c:v>-0.00448723</c:v>
                </c:pt>
                <c:pt idx="3614" formatCode="General">
                  <c:v>-0.0044046</c:v>
                </c:pt>
                <c:pt idx="3615" formatCode="General">
                  <c:v>-0.00430065</c:v>
                </c:pt>
                <c:pt idx="3616" formatCode="General">
                  <c:v>-0.00417385</c:v>
                </c:pt>
                <c:pt idx="3617" formatCode="General">
                  <c:v>-0.00402275</c:v>
                </c:pt>
                <c:pt idx="3618" formatCode="General">
                  <c:v>-0.00384598</c:v>
                </c:pt>
                <c:pt idx="3619" formatCode="General">
                  <c:v>-0.00364269</c:v>
                </c:pt>
                <c:pt idx="3620" formatCode="General">
                  <c:v>-0.00341299</c:v>
                </c:pt>
                <c:pt idx="3621" formatCode="General">
                  <c:v>-0.00315751</c:v>
                </c:pt>
                <c:pt idx="3622" formatCode="General">
                  <c:v>-0.00287696</c:v>
                </c:pt>
                <c:pt idx="3623" formatCode="General">
                  <c:v>-0.00257215</c:v>
                </c:pt>
                <c:pt idx="3624" formatCode="General">
                  <c:v>-0.00224397</c:v>
                </c:pt>
                <c:pt idx="3625" formatCode="General">
                  <c:v>-0.00189338</c:v>
                </c:pt>
                <c:pt idx="3626" formatCode="General">
                  <c:v>-0.00152143</c:v>
                </c:pt>
                <c:pt idx="3627" formatCode="General">
                  <c:v>-0.00112924</c:v>
                </c:pt>
                <c:pt idx="3628" formatCode="General">
                  <c:v>-0.000717793</c:v>
                </c:pt>
                <c:pt idx="3629" formatCode="General">
                  <c:v>-0.000287756</c:v>
                </c:pt>
                <c:pt idx="3630" formatCode="General">
                  <c:v>0.00016044</c:v>
                </c:pt>
                <c:pt idx="3631" formatCode="General">
                  <c:v>0.000626345</c:v>
                </c:pt>
                <c:pt idx="3632" formatCode="General">
                  <c:v>0.00110945</c:v>
                </c:pt>
                <c:pt idx="3633" formatCode="General">
                  <c:v>0.00160917</c:v>
                </c:pt>
                <c:pt idx="3634" formatCode="General">
                  <c:v>0.0021249</c:v>
                </c:pt>
                <c:pt idx="3635" formatCode="General">
                  <c:v>0.00265594</c:v>
                </c:pt>
                <c:pt idx="3636" formatCode="General">
                  <c:v>0.00320156</c:v>
                </c:pt>
                <c:pt idx="3637" formatCode="General">
                  <c:v>0.00376097</c:v>
                </c:pt>
                <c:pt idx="3638" formatCode="General">
                  <c:v>0.00433306</c:v>
                </c:pt>
                <c:pt idx="3639" formatCode="General">
                  <c:v>0.00491557</c:v>
                </c:pt>
                <c:pt idx="3640" formatCode="General">
                  <c:v>0.00550506</c:v>
                </c:pt>
                <c:pt idx="3641" formatCode="General">
                  <c:v>0.00609756</c:v>
                </c:pt>
                <c:pt idx="3642" formatCode="General">
                  <c:v>0.00668912</c:v>
                </c:pt>
                <c:pt idx="3643" formatCode="General">
                  <c:v>0.00727602</c:v>
                </c:pt>
                <c:pt idx="3644" formatCode="General">
                  <c:v>0.00785508</c:v>
                </c:pt>
                <c:pt idx="3645" formatCode="General">
                  <c:v>0.00842357</c:v>
                </c:pt>
                <c:pt idx="3646" formatCode="General">
                  <c:v>0.00897889</c:v>
                </c:pt>
                <c:pt idx="3647" formatCode="General">
                  <c:v>0.00951858</c:v>
                </c:pt>
                <c:pt idx="3648" formatCode="General">
                  <c:v>0.0100404</c:v>
                </c:pt>
                <c:pt idx="3649" formatCode="General">
                  <c:v>0.0105421</c:v>
                </c:pt>
                <c:pt idx="3650" formatCode="General">
                  <c:v>0.0110217</c:v>
                </c:pt>
                <c:pt idx="3651" formatCode="General">
                  <c:v>0.0114768</c:v>
                </c:pt>
                <c:pt idx="3652" formatCode="General">
                  <c:v>0.0119055</c:v>
                </c:pt>
                <c:pt idx="3653" formatCode="General">
                  <c:v>0.0123056</c:v>
                </c:pt>
                <c:pt idx="3654" formatCode="General">
                  <c:v>0.0126753</c:v>
                </c:pt>
                <c:pt idx="3655" formatCode="General">
                  <c:v>0.0130132</c:v>
                </c:pt>
                <c:pt idx="3656" formatCode="General">
                  <c:v>0.013319</c:v>
                </c:pt>
                <c:pt idx="3657" formatCode="General">
                  <c:v>0.0135927</c:v>
                </c:pt>
                <c:pt idx="3658" formatCode="General">
                  <c:v>0.0138346</c:v>
                </c:pt>
                <c:pt idx="3659" formatCode="General">
                  <c:v>0.0140447</c:v>
                </c:pt>
                <c:pt idx="3660" formatCode="General">
                  <c:v>0.0142234</c:v>
                </c:pt>
                <c:pt idx="3661" formatCode="General">
                  <c:v>0.0143708</c:v>
                </c:pt>
                <c:pt idx="3662" formatCode="General">
                  <c:v>0.0144872</c:v>
                </c:pt>
                <c:pt idx="3663" formatCode="General">
                  <c:v>0.014573</c:v>
                </c:pt>
                <c:pt idx="3664" formatCode="General">
                  <c:v>0.0146285</c:v>
                </c:pt>
                <c:pt idx="3665" formatCode="General">
                  <c:v>0.0146542</c:v>
                </c:pt>
                <c:pt idx="3666" formatCode="General">
                  <c:v>0.0146504</c:v>
                </c:pt>
                <c:pt idx="3667" formatCode="General">
                  <c:v>0.0146176</c:v>
                </c:pt>
                <c:pt idx="3668" formatCode="General">
                  <c:v>0.014556</c:v>
                </c:pt>
                <c:pt idx="3669" formatCode="General">
                  <c:v>0.0144662</c:v>
                </c:pt>
                <c:pt idx="3670" formatCode="General">
                  <c:v>0.0143485</c:v>
                </c:pt>
                <c:pt idx="3671" formatCode="General">
                  <c:v>0.0142036</c:v>
                </c:pt>
                <c:pt idx="3672" formatCode="General">
                  <c:v>0.014032</c:v>
                </c:pt>
                <c:pt idx="3673" formatCode="General">
                  <c:v>0.0138347</c:v>
                </c:pt>
                <c:pt idx="3674" formatCode="General">
                  <c:v>0.0136123</c:v>
                </c:pt>
                <c:pt idx="3675" formatCode="General">
                  <c:v>0.013366</c:v>
                </c:pt>
                <c:pt idx="3676" formatCode="General">
                  <c:v>0.0130969</c:v>
                </c:pt>
                <c:pt idx="3677" formatCode="General">
                  <c:v>0.0128061</c:v>
                </c:pt>
                <c:pt idx="3678" formatCode="General">
                  <c:v>0.0124949</c:v>
                </c:pt>
                <c:pt idx="3679" formatCode="General">
                  <c:v>0.0121647</c:v>
                </c:pt>
                <c:pt idx="3680" formatCode="General">
                  <c:v>0.0118169</c:v>
                </c:pt>
                <c:pt idx="3681" formatCode="General">
                  <c:v>0.011453</c:v>
                </c:pt>
                <c:pt idx="3682" formatCode="General">
                  <c:v>0.0110746</c:v>
                </c:pt>
                <c:pt idx="3683" formatCode="General">
                  <c:v>0.0106831</c:v>
                </c:pt>
                <c:pt idx="3684" formatCode="General">
                  <c:v>0.0102805</c:v>
                </c:pt>
                <c:pt idx="3685" formatCode="General">
                  <c:v>0.00986959</c:v>
                </c:pt>
                <c:pt idx="3686" formatCode="General">
                  <c:v>0.00945351</c:v>
                </c:pt>
                <c:pt idx="3687" formatCode="General">
                  <c:v>0.00903559</c:v>
                </c:pt>
                <c:pt idx="3688" formatCode="General">
                  <c:v>0.00861914</c:v>
                </c:pt>
                <c:pt idx="3689" formatCode="General">
                  <c:v>0.00820703</c:v>
                </c:pt>
                <c:pt idx="3690" formatCode="General">
                  <c:v>0.00780098</c:v>
                </c:pt>
                <c:pt idx="3691" formatCode="General">
                  <c:v>0.00740169</c:v>
                </c:pt>
                <c:pt idx="3692" formatCode="General">
                  <c:v>0.00700955</c:v>
                </c:pt>
                <c:pt idx="3693" formatCode="General">
                  <c:v>0.00662493</c:v>
                </c:pt>
                <c:pt idx="3694" formatCode="General">
                  <c:v>0.00624815</c:v>
                </c:pt>
                <c:pt idx="3695" formatCode="General">
                  <c:v>0.00587953</c:v>
                </c:pt>
                <c:pt idx="3696" formatCode="General">
                  <c:v>0.00551935</c:v>
                </c:pt>
                <c:pt idx="3697" formatCode="General">
                  <c:v>0.00516787</c:v>
                </c:pt>
                <c:pt idx="3698" formatCode="General">
                  <c:v>0.00482537</c:v>
                </c:pt>
                <c:pt idx="3699" formatCode="General">
                  <c:v>0.00449226</c:v>
                </c:pt>
                <c:pt idx="3700" formatCode="General">
                  <c:v>0.00416896</c:v>
                </c:pt>
                <c:pt idx="3701" formatCode="General">
                  <c:v>0.00385587</c:v>
                </c:pt>
                <c:pt idx="3702" formatCode="General">
                  <c:v>0.00355336</c:v>
                </c:pt>
                <c:pt idx="3703" formatCode="General">
                  <c:v>0.00326174</c:v>
                </c:pt>
                <c:pt idx="3704" formatCode="General">
                  <c:v>0.0029813</c:v>
                </c:pt>
                <c:pt idx="3705" formatCode="General">
                  <c:v>0.0027123</c:v>
                </c:pt>
                <c:pt idx="3706" formatCode="General">
                  <c:v>0.00245535</c:v>
                </c:pt>
                <c:pt idx="3707" formatCode="General">
                  <c:v>0.0022118</c:v>
                </c:pt>
                <c:pt idx="3708" formatCode="General">
                  <c:v>0.00198338</c:v>
                </c:pt>
                <c:pt idx="3709" formatCode="General">
                  <c:v>0.00177175</c:v>
                </c:pt>
                <c:pt idx="3710" formatCode="General">
                  <c:v>0.00157851</c:v>
                </c:pt>
                <c:pt idx="3711" formatCode="General">
                  <c:v>0.00140521</c:v>
                </c:pt>
                <c:pt idx="3712" formatCode="General">
                  <c:v>0.00125299</c:v>
                </c:pt>
                <c:pt idx="3713" formatCode="General">
                  <c:v>0.00112207</c:v>
                </c:pt>
                <c:pt idx="3714" formatCode="General">
                  <c:v>0.00101178</c:v>
                </c:pt>
                <c:pt idx="3715" formatCode="General">
                  <c:v>0.000921219</c:v>
                </c:pt>
                <c:pt idx="3716" formatCode="General">
                  <c:v>0.000849379</c:v>
                </c:pt>
                <c:pt idx="3717" formatCode="General">
                  <c:v>0.000795178</c:v>
                </c:pt>
                <c:pt idx="3718" formatCode="General">
                  <c:v>0.000757429</c:v>
                </c:pt>
                <c:pt idx="3719" formatCode="General">
                  <c:v>0.000734875</c:v>
                </c:pt>
                <c:pt idx="3720" formatCode="General">
                  <c:v>0.000726236</c:v>
                </c:pt>
                <c:pt idx="3721" formatCode="General">
                  <c:v>0.000730539</c:v>
                </c:pt>
                <c:pt idx="3722" formatCode="General">
                  <c:v>0.000747444</c:v>
                </c:pt>
                <c:pt idx="3723" formatCode="General">
                  <c:v>0.000776905</c:v>
                </c:pt>
                <c:pt idx="3724" formatCode="General">
                  <c:v>0.000818844</c:v>
                </c:pt>
                <c:pt idx="3725" formatCode="General">
                  <c:v>0.000873149</c:v>
                </c:pt>
                <c:pt idx="3726" formatCode="General">
                  <c:v>0.000939677</c:v>
                </c:pt>
                <c:pt idx="3727" formatCode="General">
                  <c:v>0.00101825</c:v>
                </c:pt>
                <c:pt idx="3728" formatCode="General">
                  <c:v>0.0011086</c:v>
                </c:pt>
                <c:pt idx="3729" formatCode="General">
                  <c:v>0.00121026</c:v>
                </c:pt>
                <c:pt idx="3730" formatCode="General">
                  <c:v>0.00132251</c:v>
                </c:pt>
                <c:pt idx="3731" formatCode="General">
                  <c:v>0.0014445</c:v>
                </c:pt>
                <c:pt idx="3732" formatCode="General">
                  <c:v>0.0015754</c:v>
                </c:pt>
                <c:pt idx="3733" formatCode="General">
                  <c:v>0.00171432</c:v>
                </c:pt>
                <c:pt idx="3734" formatCode="General">
                  <c:v>0.00186035</c:v>
                </c:pt>
                <c:pt idx="3735" formatCode="General">
                  <c:v>0.00201259</c:v>
                </c:pt>
                <c:pt idx="3736" formatCode="General">
                  <c:v>0.00217027</c:v>
                </c:pt>
                <c:pt idx="3737" formatCode="General">
                  <c:v>0.00233323</c:v>
                </c:pt>
                <c:pt idx="3738" formatCode="General">
                  <c:v>0.00250201</c:v>
                </c:pt>
                <c:pt idx="3739" formatCode="General">
                  <c:v>0.00267737</c:v>
                </c:pt>
                <c:pt idx="3740" formatCode="General">
                  <c:v>0.00286008</c:v>
                </c:pt>
                <c:pt idx="3741" formatCode="General">
                  <c:v>0.00305088</c:v>
                </c:pt>
                <c:pt idx="3742" formatCode="General">
                  <c:v>0.00325049</c:v>
                </c:pt>
                <c:pt idx="3743" formatCode="General">
                  <c:v>0.0034596</c:v>
                </c:pt>
                <c:pt idx="3744" formatCode="General">
                  <c:v>0.00367889</c:v>
                </c:pt>
                <c:pt idx="3745" formatCode="General">
                  <c:v>0.00390904</c:v>
                </c:pt>
                <c:pt idx="3746" formatCode="General">
                  <c:v>0.00415074</c:v>
                </c:pt>
                <c:pt idx="3747" formatCode="General">
                  <c:v>0.00440466</c:v>
                </c:pt>
                <c:pt idx="3748" formatCode="General">
                  <c:v>0.00467144</c:v>
                </c:pt>
                <c:pt idx="3749" formatCode="General">
                  <c:v>0.00495167</c:v>
                </c:pt>
                <c:pt idx="3750" formatCode="General">
                  <c:v>0.00524593</c:v>
                </c:pt>
                <c:pt idx="3751" formatCode="General">
                  <c:v>0.00555426</c:v>
                </c:pt>
                <c:pt idx="3752" formatCode="General">
                  <c:v>0.00587576</c:v>
                </c:pt>
                <c:pt idx="3753" formatCode="General">
                  <c:v>0.006209</c:v>
                </c:pt>
                <c:pt idx="3754" formatCode="General">
                  <c:v>0.00655253</c:v>
                </c:pt>
                <c:pt idx="3755" formatCode="General">
                  <c:v>0.00690487</c:v>
                </c:pt>
                <c:pt idx="3756" formatCode="General">
                  <c:v>0.00726451</c:v>
                </c:pt>
                <c:pt idx="3757" formatCode="General">
                  <c:v>0.00762993</c:v>
                </c:pt>
                <c:pt idx="3758" formatCode="General">
                  <c:v>0.00799958</c:v>
                </c:pt>
                <c:pt idx="3759" formatCode="General">
                  <c:v>0.00837193</c:v>
                </c:pt>
                <c:pt idx="3760" formatCode="General">
                  <c:v>0.00874552</c:v>
                </c:pt>
                <c:pt idx="3761" formatCode="General">
                  <c:v>0.00911958</c:v>
                </c:pt>
                <c:pt idx="3762" formatCode="General">
                  <c:v>0.00949436</c:v>
                </c:pt>
                <c:pt idx="3763" formatCode="General">
                  <c:v>0.00987055</c:v>
                </c:pt>
                <c:pt idx="3764" formatCode="General">
                  <c:v>0.0102488</c:v>
                </c:pt>
                <c:pt idx="3765" formatCode="General">
                  <c:v>0.0106299</c:v>
                </c:pt>
                <c:pt idx="3766" formatCode="General">
                  <c:v>0.0110142</c:v>
                </c:pt>
                <c:pt idx="3767" formatCode="General">
                  <c:v>0.0114009</c:v>
                </c:pt>
                <c:pt idx="3768" formatCode="General">
                  <c:v>0.0117884</c:v>
                </c:pt>
                <c:pt idx="3769" formatCode="General">
                  <c:v>0.0121742</c:v>
                </c:pt>
                <c:pt idx="3770" formatCode="General">
                  <c:v>0.012556</c:v>
                </c:pt>
                <c:pt idx="3771" formatCode="General">
                  <c:v>0.0129317</c:v>
                </c:pt>
                <c:pt idx="3772" formatCode="General">
                  <c:v>0.0132989</c:v>
                </c:pt>
                <c:pt idx="3773" formatCode="General">
                  <c:v>0.0136554</c:v>
                </c:pt>
                <c:pt idx="3774" formatCode="General">
                  <c:v>0.013999</c:v>
                </c:pt>
                <c:pt idx="3775" formatCode="General">
                  <c:v>0.0143275</c:v>
                </c:pt>
                <c:pt idx="3776" formatCode="General">
                  <c:v>0.0146389</c:v>
                </c:pt>
                <c:pt idx="3777" formatCode="General">
                  <c:v>0.0149319</c:v>
                </c:pt>
                <c:pt idx="3778" formatCode="General">
                  <c:v>0.0152055</c:v>
                </c:pt>
                <c:pt idx="3779" formatCode="General">
                  <c:v>0.0154594</c:v>
                </c:pt>
                <c:pt idx="3780" formatCode="General">
                  <c:v>0.015693</c:v>
                </c:pt>
                <c:pt idx="3781" formatCode="General">
                  <c:v>0.015906</c:v>
                </c:pt>
                <c:pt idx="3782" formatCode="General">
                  <c:v>0.0160981</c:v>
                </c:pt>
                <c:pt idx="3783" formatCode="General">
                  <c:v>0.016269</c:v>
                </c:pt>
                <c:pt idx="3784" formatCode="General">
                  <c:v>0.0164183</c:v>
                </c:pt>
                <c:pt idx="3785" formatCode="General">
                  <c:v>0.0165461</c:v>
                </c:pt>
                <c:pt idx="3786" formatCode="General">
                  <c:v>0.0166521</c:v>
                </c:pt>
                <c:pt idx="3787" formatCode="General">
                  <c:v>0.0167363</c:v>
                </c:pt>
                <c:pt idx="3788" formatCode="General">
                  <c:v>0.0167985</c:v>
                </c:pt>
                <c:pt idx="3789" formatCode="General">
                  <c:v>0.0168381</c:v>
                </c:pt>
                <c:pt idx="3790" formatCode="General">
                  <c:v>0.0168537</c:v>
                </c:pt>
                <c:pt idx="3791" formatCode="General">
                  <c:v>0.0168439</c:v>
                </c:pt>
                <c:pt idx="3792" formatCode="General">
                  <c:v>0.0168073</c:v>
                </c:pt>
                <c:pt idx="3793" formatCode="General">
                  <c:v>0.0167424</c:v>
                </c:pt>
                <c:pt idx="3794" formatCode="General">
                  <c:v>0.0166482</c:v>
                </c:pt>
                <c:pt idx="3795" formatCode="General">
                  <c:v>0.0165238</c:v>
                </c:pt>
                <c:pt idx="3796" formatCode="General">
                  <c:v>0.0163685</c:v>
                </c:pt>
                <c:pt idx="3797" formatCode="General">
                  <c:v>0.0161819</c:v>
                </c:pt>
                <c:pt idx="3798" formatCode="General">
                  <c:v>0.0159635</c:v>
                </c:pt>
                <c:pt idx="3799" formatCode="General">
                  <c:v>0.0157132</c:v>
                </c:pt>
                <c:pt idx="3800" formatCode="General">
                  <c:v>0.0154306</c:v>
                </c:pt>
                <c:pt idx="3801" formatCode="General">
                  <c:v>0.0151158</c:v>
                </c:pt>
                <c:pt idx="3802" formatCode="General">
                  <c:v>0.0147688</c:v>
                </c:pt>
                <c:pt idx="3803" formatCode="General">
                  <c:v>0.0143898</c:v>
                </c:pt>
                <c:pt idx="3804" formatCode="General">
                  <c:v>0.0139791</c:v>
                </c:pt>
                <c:pt idx="3805" formatCode="General">
                  <c:v>0.0135416</c:v>
                </c:pt>
                <c:pt idx="3806" formatCode="General">
                  <c:v>0.0130871</c:v>
                </c:pt>
                <c:pt idx="3807" formatCode="General">
                  <c:v>0.0126215</c:v>
                </c:pt>
                <c:pt idx="3808" formatCode="General">
                  <c:v>0.0121464</c:v>
                </c:pt>
                <c:pt idx="3809" formatCode="General">
                  <c:v>0.0116634</c:v>
                </c:pt>
                <c:pt idx="3810" formatCode="General">
                  <c:v>0.0111742</c:v>
                </c:pt>
                <c:pt idx="3811" formatCode="General">
                  <c:v>0.0106804</c:v>
                </c:pt>
                <c:pt idx="3812" formatCode="General">
                  <c:v>0.0101838</c:v>
                </c:pt>
                <c:pt idx="3813" formatCode="General">
                  <c:v>0.00968591</c:v>
                </c:pt>
                <c:pt idx="3814" formatCode="General">
                  <c:v>0.00918858</c:v>
                </c:pt>
                <c:pt idx="3815" formatCode="General">
                  <c:v>0.00869346</c:v>
                </c:pt>
                <c:pt idx="3816" formatCode="General">
                  <c:v>0.00820224</c:v>
                </c:pt>
                <c:pt idx="3817" formatCode="General">
                  <c:v>0.00771661</c:v>
                </c:pt>
                <c:pt idx="3818" formatCode="General">
                  <c:v>0.00723822</c:v>
                </c:pt>
                <c:pt idx="3819" formatCode="General">
                  <c:v>0.0067687</c:v>
                </c:pt>
                <c:pt idx="3820" formatCode="General">
                  <c:v>0.00630966</c:v>
                </c:pt>
                <c:pt idx="3821" formatCode="General">
                  <c:v>0.00586266</c:v>
                </c:pt>
                <c:pt idx="3822" formatCode="General">
                  <c:v>0.00542923</c:v>
                </c:pt>
                <c:pt idx="3823" formatCode="General">
                  <c:v>0.00501086</c:v>
                </c:pt>
                <c:pt idx="3824" formatCode="General">
                  <c:v>0.00460896</c:v>
                </c:pt>
                <c:pt idx="3825" formatCode="General">
                  <c:v>0.00422485</c:v>
                </c:pt>
                <c:pt idx="3826" formatCode="General">
                  <c:v>0.00385948</c:v>
                </c:pt>
                <c:pt idx="3827" formatCode="General">
                  <c:v>0.00351341</c:v>
                </c:pt>
                <c:pt idx="3828" formatCode="General">
                  <c:v>0.00318697</c:v>
                </c:pt>
                <c:pt idx="3829" formatCode="General">
                  <c:v>0.00288052</c:v>
                </c:pt>
                <c:pt idx="3830" formatCode="General">
                  <c:v>0.00259436</c:v>
                </c:pt>
                <c:pt idx="3831" formatCode="General">
                  <c:v>0.0023288</c:v>
                </c:pt>
                <c:pt idx="3832" formatCode="General">
                  <c:v>0.0020841</c:v>
                </c:pt>
                <c:pt idx="3833" formatCode="General">
                  <c:v>0.00186051</c:v>
                </c:pt>
                <c:pt idx="3834" formatCode="General">
                  <c:v>0.00165828</c:v>
                </c:pt>
                <c:pt idx="3835" formatCode="General">
                  <c:v>0.0014776</c:v>
                </c:pt>
                <c:pt idx="3836" formatCode="General">
                  <c:v>0.00131866</c:v>
                </c:pt>
                <c:pt idx="3837" formatCode="General">
                  <c:v>0.00118163</c:v>
                </c:pt>
                <c:pt idx="3838" formatCode="General">
                  <c:v>0.00106664</c:v>
                </c:pt>
                <c:pt idx="3839" formatCode="General">
                  <c:v>0.000973821</c:v>
                </c:pt>
                <c:pt idx="3840" formatCode="General">
                  <c:v>0.000903263</c:v>
                </c:pt>
                <c:pt idx="3841" formatCode="General">
                  <c:v>0.00085504</c:v>
                </c:pt>
                <c:pt idx="3842" formatCode="General">
                  <c:v>0.0008292</c:v>
                </c:pt>
                <c:pt idx="3843" formatCode="General">
                  <c:v>0.000825771</c:v>
                </c:pt>
                <c:pt idx="3844" formatCode="General">
                  <c:v>0.000844748</c:v>
                </c:pt>
                <c:pt idx="3845" formatCode="General">
                  <c:v>0.000886079</c:v>
                </c:pt>
                <c:pt idx="3846" formatCode="General">
                  <c:v>0.000949653</c:v>
                </c:pt>
                <c:pt idx="3847" formatCode="General">
                  <c:v>0.0010353</c:v>
                </c:pt>
                <c:pt idx="3848" formatCode="General">
                  <c:v>0.00114279</c:v>
                </c:pt>
                <c:pt idx="3849" formatCode="General">
                  <c:v>0.00127183</c:v>
                </c:pt>
                <c:pt idx="3850" formatCode="General">
                  <c:v>0.00142208</c:v>
                </c:pt>
                <c:pt idx="3851" formatCode="General">
                  <c:v>0.00159313</c:v>
                </c:pt>
                <c:pt idx="3852" formatCode="General">
                  <c:v>0.00178453</c:v>
                </c:pt>
                <c:pt idx="3853" formatCode="General">
                  <c:v>0.00199575</c:v>
                </c:pt>
                <c:pt idx="3854" formatCode="General">
                  <c:v>0.00222625</c:v>
                </c:pt>
                <c:pt idx="3855" formatCode="General">
                  <c:v>0.00247538</c:v>
                </c:pt>
                <c:pt idx="3856" formatCode="General">
                  <c:v>0.00274249</c:v>
                </c:pt>
                <c:pt idx="3857" formatCode="General">
                  <c:v>0.00302686</c:v>
                </c:pt>
                <c:pt idx="3858" formatCode="General">
                  <c:v>0.00332772</c:v>
                </c:pt>
                <c:pt idx="3859" formatCode="General">
                  <c:v>0.00364427</c:v>
                </c:pt>
                <c:pt idx="3860" formatCode="General">
                  <c:v>0.00397566</c:v>
                </c:pt>
                <c:pt idx="3861" formatCode="General">
                  <c:v>0.00432099</c:v>
                </c:pt>
                <c:pt idx="3862" formatCode="General">
                  <c:v>0.00467934</c:v>
                </c:pt>
                <c:pt idx="3863" formatCode="General">
                  <c:v>0.00504975</c:v>
                </c:pt>
                <c:pt idx="3864" formatCode="General">
                  <c:v>0.00543122</c:v>
                </c:pt>
                <c:pt idx="3865" formatCode="General">
                  <c:v>0.00582274</c:v>
                </c:pt>
                <c:pt idx="3866" formatCode="General">
                  <c:v>0.00622323</c:v>
                </c:pt>
                <c:pt idx="3867" formatCode="General">
                  <c:v>0.00663164</c:v>
                </c:pt>
                <c:pt idx="3868" formatCode="General">
                  <c:v>0.00704687</c:v>
                </c:pt>
                <c:pt idx="3869" formatCode="General">
                  <c:v>0.00746779</c:v>
                </c:pt>
                <c:pt idx="3870" formatCode="General">
                  <c:v>0.00789329</c:v>
                </c:pt>
                <c:pt idx="3871" formatCode="General">
                  <c:v>0.00832221</c:v>
                </c:pt>
                <c:pt idx="3872" formatCode="General">
                  <c:v>0.00875341</c:v>
                </c:pt>
                <c:pt idx="3873" formatCode="General">
                  <c:v>0.00918572</c:v>
                </c:pt>
                <c:pt idx="3874" formatCode="General">
                  <c:v>0.00961799</c:v>
                </c:pt>
                <c:pt idx="3875" formatCode="General">
                  <c:v>0.0100491</c:v>
                </c:pt>
                <c:pt idx="3876" formatCode="General">
                  <c:v>0.0104778</c:v>
                </c:pt>
                <c:pt idx="3877" formatCode="General">
                  <c:v>0.010903</c:v>
                </c:pt>
                <c:pt idx="3878" formatCode="General">
                  <c:v>0.0113235</c:v>
                </c:pt>
                <c:pt idx="3879" formatCode="General">
                  <c:v>0.0117383</c:v>
                </c:pt>
                <c:pt idx="3880" formatCode="General">
                  <c:v>0.0121461</c:v>
                </c:pt>
                <c:pt idx="3881" formatCode="General">
                  <c:v>0.012546</c:v>
                </c:pt>
                <c:pt idx="3882" formatCode="General">
                  <c:v>0.0129368</c:v>
                </c:pt>
                <c:pt idx="3883" formatCode="General">
                  <c:v>0.0133175</c:v>
                </c:pt>
                <c:pt idx="3884" formatCode="General">
                  <c:v>0.013687</c:v>
                </c:pt>
                <c:pt idx="3885" formatCode="General">
                  <c:v>0.0140444</c:v>
                </c:pt>
                <c:pt idx="3886" formatCode="General">
                  <c:v>0.0143888</c:v>
                </c:pt>
                <c:pt idx="3887" formatCode="General">
                  <c:v>0.0147191</c:v>
                </c:pt>
                <c:pt idx="3888" formatCode="General">
                  <c:v>0.0150345</c:v>
                </c:pt>
                <c:pt idx="3889" formatCode="General">
                  <c:v>0.0153342</c:v>
                </c:pt>
                <c:pt idx="3890" formatCode="General">
                  <c:v>0.0156173</c:v>
                </c:pt>
                <c:pt idx="3891" formatCode="General">
                  <c:v>0.0158831</c:v>
                </c:pt>
                <c:pt idx="3892" formatCode="General">
                  <c:v>0.0161308</c:v>
                </c:pt>
                <c:pt idx="3893" formatCode="General">
                  <c:v>0.0163599</c:v>
                </c:pt>
                <c:pt idx="3894" formatCode="General">
                  <c:v>0.0165697</c:v>
                </c:pt>
                <c:pt idx="3895" formatCode="General">
                  <c:v>0.0167596</c:v>
                </c:pt>
                <c:pt idx="3896" formatCode="General">
                  <c:v>0.0169291</c:v>
                </c:pt>
                <c:pt idx="3897" formatCode="General">
                  <c:v>0.0170778</c:v>
                </c:pt>
                <c:pt idx="3898" formatCode="General">
                  <c:v>0.0172053</c:v>
                </c:pt>
                <c:pt idx="3899" formatCode="General">
                  <c:v>0.0173111</c:v>
                </c:pt>
                <c:pt idx="3900" formatCode="General">
                  <c:v>0.0173951</c:v>
                </c:pt>
                <c:pt idx="3901" formatCode="General">
                  <c:v>0.0174571</c:v>
                </c:pt>
                <c:pt idx="3902" formatCode="General">
                  <c:v>0.0174967</c:v>
                </c:pt>
                <c:pt idx="3903" formatCode="General">
                  <c:v>0.0175141</c:v>
                </c:pt>
                <c:pt idx="3904" formatCode="General">
                  <c:v>0.017509</c:v>
                </c:pt>
                <c:pt idx="3905" formatCode="General">
                  <c:v>0.0174815</c:v>
                </c:pt>
                <c:pt idx="3906" formatCode="General">
                  <c:v>0.0174317</c:v>
                </c:pt>
                <c:pt idx="3907" formatCode="General">
                  <c:v>0.0173598</c:v>
                </c:pt>
                <c:pt idx="3908" formatCode="General">
                  <c:v>0.0172661</c:v>
                </c:pt>
                <c:pt idx="3909" formatCode="General">
                  <c:v>0.0171508</c:v>
                </c:pt>
                <c:pt idx="3910" formatCode="General">
                  <c:v>0.0170143</c:v>
                </c:pt>
                <c:pt idx="3911" formatCode="General">
                  <c:v>0.0168571</c:v>
                </c:pt>
                <c:pt idx="3912" formatCode="General">
                  <c:v>0.0166798</c:v>
                </c:pt>
                <c:pt idx="3913" formatCode="General">
                  <c:v>0.0164829</c:v>
                </c:pt>
                <c:pt idx="3914" formatCode="General">
                  <c:v>0.0162671</c:v>
                </c:pt>
                <c:pt idx="3915" formatCode="General">
                  <c:v>0.0160332</c:v>
                </c:pt>
                <c:pt idx="3916" formatCode="General">
                  <c:v>0.0157819</c:v>
                </c:pt>
                <c:pt idx="3917" formatCode="General">
                  <c:v>0.0155142</c:v>
                </c:pt>
                <c:pt idx="3918" formatCode="General">
                  <c:v>0.0152309</c:v>
                </c:pt>
                <c:pt idx="3919" formatCode="General">
                  <c:v>0.0149329</c:v>
                </c:pt>
                <c:pt idx="3920" formatCode="General">
                  <c:v>0.0146214</c:v>
                </c:pt>
                <c:pt idx="3921" formatCode="General">
                  <c:v>0.0142974</c:v>
                </c:pt>
                <c:pt idx="3922" formatCode="General">
                  <c:v>0.0139619</c:v>
                </c:pt>
                <c:pt idx="3923" formatCode="General">
                  <c:v>0.0136162</c:v>
                </c:pt>
                <c:pt idx="3924" formatCode="General">
                  <c:v>0.0132614</c:v>
                </c:pt>
                <c:pt idx="3925" formatCode="General">
                  <c:v>0.0128987</c:v>
                </c:pt>
                <c:pt idx="3926" formatCode="General">
                  <c:v>0.0125293</c:v>
                </c:pt>
                <c:pt idx="3927" formatCode="General">
                  <c:v>0.0121546</c:v>
                </c:pt>
                <c:pt idx="3928" formatCode="General">
                  <c:v>0.0117758</c:v>
                </c:pt>
                <c:pt idx="3929" formatCode="General">
                  <c:v>0.0113941</c:v>
                </c:pt>
                <c:pt idx="3930" formatCode="General">
                  <c:v>0.011011</c:v>
                </c:pt>
                <c:pt idx="3931" formatCode="General">
                  <c:v>0.0106277</c:v>
                </c:pt>
                <c:pt idx="3932" formatCode="General">
                  <c:v>0.0102455</c:v>
                </c:pt>
                <c:pt idx="3933" formatCode="General">
                  <c:v>0.00986565</c:v>
                </c:pt>
                <c:pt idx="3934" formatCode="General">
                  <c:v>0.00948955</c:v>
                </c:pt>
                <c:pt idx="3935" formatCode="General">
                  <c:v>0.00911846</c:v>
                </c:pt>
                <c:pt idx="3936" formatCode="General">
                  <c:v>0.00875364</c:v>
                </c:pt>
                <c:pt idx="3937" formatCode="General">
                  <c:v>0.00839632</c:v>
                </c:pt>
                <c:pt idx="3938" formatCode="General">
                  <c:v>0.00804774</c:v>
                </c:pt>
                <c:pt idx="3939" formatCode="General">
                  <c:v>0.00770908</c:v>
                </c:pt>
                <c:pt idx="3940" formatCode="General">
                  <c:v>0.0073815</c:v>
                </c:pt>
                <c:pt idx="3941" formatCode="General">
                  <c:v>0.00706612</c:v>
                </c:pt>
                <c:pt idx="3942" formatCode="General">
                  <c:v>0.00676401</c:v>
                </c:pt>
                <c:pt idx="3943" formatCode="General">
                  <c:v>0.0064762</c:v>
                </c:pt>
                <c:pt idx="3944" formatCode="General">
                  <c:v>0.00620369</c:v>
                </c:pt>
                <c:pt idx="3945" formatCode="General">
                  <c:v>0.00594739</c:v>
                </c:pt>
                <c:pt idx="3946" formatCode="General">
                  <c:v>0.00570819</c:v>
                </c:pt>
                <c:pt idx="3947" formatCode="General">
                  <c:v>0.0054869</c:v>
                </c:pt>
                <c:pt idx="3948" formatCode="General">
                  <c:v>0.00528417</c:v>
                </c:pt>
                <c:pt idx="3949" formatCode="General">
                  <c:v>0.00510039</c:v>
                </c:pt>
                <c:pt idx="3950" formatCode="General">
                  <c:v>0.00493577</c:v>
                </c:pt>
                <c:pt idx="3951" formatCode="General">
                  <c:v>0.00479046</c:v>
                </c:pt>
                <c:pt idx="3952" formatCode="General">
                  <c:v>0.00466462</c:v>
                </c:pt>
                <c:pt idx="3953" formatCode="General">
                  <c:v>0.00455838</c:v>
                </c:pt>
                <c:pt idx="3954" formatCode="General">
                  <c:v>0.00447184</c:v>
                </c:pt>
                <c:pt idx="3955" formatCode="General">
                  <c:v>0.00440509</c:v>
                </c:pt>
                <c:pt idx="3956" formatCode="General">
                  <c:v>0.0043582</c:v>
                </c:pt>
                <c:pt idx="3957" formatCode="General">
                  <c:v>0.00433121</c:v>
                </c:pt>
                <c:pt idx="3958" formatCode="General">
                  <c:v>0.00432416</c:v>
                </c:pt>
                <c:pt idx="3959" formatCode="General">
                  <c:v>0.00433705</c:v>
                </c:pt>
                <c:pt idx="3960" formatCode="General">
                  <c:v>0.00436983</c:v>
                </c:pt>
                <c:pt idx="3961" formatCode="General">
                  <c:v>0.00442242</c:v>
                </c:pt>
                <c:pt idx="3962" formatCode="General">
                  <c:v>0.00449468</c:v>
                </c:pt>
                <c:pt idx="3963" formatCode="General">
                  <c:v>0.00458639</c:v>
                </c:pt>
                <c:pt idx="3964" formatCode="General">
                  <c:v>0.00469733</c:v>
                </c:pt>
                <c:pt idx="3965" formatCode="General">
                  <c:v>0.00482717</c:v>
                </c:pt>
                <c:pt idx="3966" formatCode="General">
                  <c:v>0.00497557</c:v>
                </c:pt>
                <c:pt idx="3967" formatCode="General">
                  <c:v>0.00514213</c:v>
                </c:pt>
                <c:pt idx="3968" formatCode="General">
                  <c:v>0.00532637</c:v>
                </c:pt>
                <c:pt idx="3969" formatCode="General">
                  <c:v>0.00552781</c:v>
                </c:pt>
                <c:pt idx="3970" formatCode="General">
                  <c:v>0.00574588</c:v>
                </c:pt>
                <c:pt idx="3971" formatCode="General">
                  <c:v>0.00598</c:v>
                </c:pt>
                <c:pt idx="3972" formatCode="General">
                  <c:v>0.00622952</c:v>
                </c:pt>
                <c:pt idx="3973" formatCode="General">
                  <c:v>0.00649376</c:v>
                </c:pt>
                <c:pt idx="3974" formatCode="General">
                  <c:v>0.00677199</c:v>
                </c:pt>
                <c:pt idx="3975" formatCode="General">
                  <c:v>0.00706346</c:v>
                </c:pt>
                <c:pt idx="3976" formatCode="General">
                  <c:v>0.00736737</c:v>
                </c:pt>
                <c:pt idx="3977" formatCode="General">
                  <c:v>0.00768289</c:v>
                </c:pt>
                <c:pt idx="3978" formatCode="General">
                  <c:v>0.00800914</c:v>
                </c:pt>
                <c:pt idx="3979" formatCode="General">
                  <c:v>0.00834525</c:v>
                </c:pt>
                <c:pt idx="3980" formatCode="General">
                  <c:v>0.00869029</c:v>
                </c:pt>
                <c:pt idx="3981" formatCode="General">
                  <c:v>0.00904331</c:v>
                </c:pt>
                <c:pt idx="3982" formatCode="General">
                  <c:v>0.00940336</c:v>
                </c:pt>
                <c:pt idx="3983" formatCode="General">
                  <c:v>0.00976944</c:v>
                </c:pt>
                <c:pt idx="3984" formatCode="General">
                  <c:v>0.0101406</c:v>
                </c:pt>
                <c:pt idx="3985" formatCode="General">
                  <c:v>0.0105157</c:v>
                </c:pt>
                <c:pt idx="3986" formatCode="General">
                  <c:v>0.0108938</c:v>
                </c:pt>
                <c:pt idx="3987" formatCode="General">
                  <c:v>0.0112739</c:v>
                </c:pt>
                <c:pt idx="3988" formatCode="General">
                  <c:v>0.0116549</c:v>
                </c:pt>
                <c:pt idx="3989" formatCode="General">
                  <c:v>0.0120358</c:v>
                </c:pt>
                <c:pt idx="3990" formatCode="General">
                  <c:v>0.0124155</c:v>
                </c:pt>
                <c:pt idx="3991" formatCode="General">
                  <c:v>0.012793</c:v>
                </c:pt>
                <c:pt idx="3992" formatCode="General">
                  <c:v>0.0131673</c:v>
                </c:pt>
                <c:pt idx="3993" formatCode="General">
                  <c:v>0.0135373</c:v>
                </c:pt>
                <c:pt idx="3994" formatCode="General">
                  <c:v>0.013902</c:v>
                </c:pt>
                <c:pt idx="3995" formatCode="General">
                  <c:v>0.0142605</c:v>
                </c:pt>
                <c:pt idx="3996" formatCode="General">
                  <c:v>0.0146117</c:v>
                </c:pt>
                <c:pt idx="3997" formatCode="General">
                  <c:v>0.0149547</c:v>
                </c:pt>
                <c:pt idx="3998" formatCode="General">
                  <c:v>0.0152885</c:v>
                </c:pt>
                <c:pt idx="3999" formatCode="General">
                  <c:v>0.0156123</c:v>
                </c:pt>
                <c:pt idx="4000" formatCode="General">
                  <c:v>0.0159251</c:v>
                </c:pt>
                <c:pt idx="4001" formatCode="General">
                  <c:v>0.0162261</c:v>
                </c:pt>
                <c:pt idx="4002" formatCode="General">
                  <c:v>0.0165145</c:v>
                </c:pt>
                <c:pt idx="4003" formatCode="General">
                  <c:v>0.0167895</c:v>
                </c:pt>
                <c:pt idx="4004" formatCode="General">
                  <c:v>0.0170502</c:v>
                </c:pt>
                <c:pt idx="4005" formatCode="General">
                  <c:v>0.0172962</c:v>
                </c:pt>
                <c:pt idx="4006" formatCode="General">
                  <c:v>0.0175265</c:v>
                </c:pt>
                <c:pt idx="4007" formatCode="General">
                  <c:v>0.0177407</c:v>
                </c:pt>
                <c:pt idx="4008" formatCode="General">
                  <c:v>0.017938</c:v>
                </c:pt>
                <c:pt idx="4009" formatCode="General">
                  <c:v>0.0181181</c:v>
                </c:pt>
                <c:pt idx="4010" formatCode="General">
                  <c:v>0.0182804</c:v>
                </c:pt>
                <c:pt idx="4011" formatCode="General">
                  <c:v>0.0184244</c:v>
                </c:pt>
                <c:pt idx="4012" formatCode="General">
                  <c:v>0.0185497</c:v>
                </c:pt>
                <c:pt idx="4013" formatCode="General">
                  <c:v>0.0186561</c:v>
                </c:pt>
                <c:pt idx="4014" formatCode="General">
                  <c:v>0.0187432</c:v>
                </c:pt>
                <c:pt idx="4015" formatCode="General">
                  <c:v>0.0188108</c:v>
                </c:pt>
                <c:pt idx="4016" formatCode="General">
                  <c:v>0.0188587</c:v>
                </c:pt>
                <c:pt idx="4017" formatCode="General">
                  <c:v>0.0188867</c:v>
                </c:pt>
                <c:pt idx="4018" formatCode="General">
                  <c:v>0.0188948</c:v>
                </c:pt>
                <c:pt idx="4019" formatCode="General">
                  <c:v>0.018883</c:v>
                </c:pt>
                <c:pt idx="4020" formatCode="General">
                  <c:v>0.0188513</c:v>
                </c:pt>
                <c:pt idx="4021" formatCode="General">
                  <c:v>0.0187999</c:v>
                </c:pt>
                <c:pt idx="4022" formatCode="General">
                  <c:v>0.0187288</c:v>
                </c:pt>
                <c:pt idx="4023" formatCode="General">
                  <c:v>0.0186383</c:v>
                </c:pt>
                <c:pt idx="4024" formatCode="General">
                  <c:v>0.0185289</c:v>
                </c:pt>
                <c:pt idx="4025" formatCode="General">
                  <c:v>0.0184007</c:v>
                </c:pt>
                <c:pt idx="4026" formatCode="General">
                  <c:v>0.0182543</c:v>
                </c:pt>
                <c:pt idx="4027" formatCode="General">
                  <c:v>0.0180901</c:v>
                </c:pt>
                <c:pt idx="4028" formatCode="General">
                  <c:v>0.0179088</c:v>
                </c:pt>
                <c:pt idx="4029" formatCode="General">
                  <c:v>0.0177109</c:v>
                </c:pt>
                <c:pt idx="4030" formatCode="General">
                  <c:v>0.0174971</c:v>
                </c:pt>
                <c:pt idx="4031" formatCode="General">
                  <c:v>0.0172682</c:v>
                </c:pt>
                <c:pt idx="4032" formatCode="General">
                  <c:v>0.0170248</c:v>
                </c:pt>
                <c:pt idx="4033" formatCode="General">
                  <c:v>0.016768</c:v>
                </c:pt>
                <c:pt idx="4034" formatCode="General">
                  <c:v>0.0164985</c:v>
                </c:pt>
                <c:pt idx="4035" formatCode="General">
                  <c:v>0.0162172</c:v>
                </c:pt>
                <c:pt idx="4036" formatCode="General">
                  <c:v>0.0159251</c:v>
                </c:pt>
                <c:pt idx="4037" formatCode="General">
                  <c:v>0.0156233</c:v>
                </c:pt>
                <c:pt idx="4038" formatCode="General">
                  <c:v>0.0153127</c:v>
                </c:pt>
                <c:pt idx="4039" formatCode="General">
                  <c:v>0.0149944</c:v>
                </c:pt>
                <c:pt idx="4040" formatCode="General">
                  <c:v>0.0146694</c:v>
                </c:pt>
                <c:pt idx="4041" formatCode="General">
                  <c:v>0.014339</c:v>
                </c:pt>
                <c:pt idx="4042" formatCode="General">
                  <c:v>0.0140042</c:v>
                </c:pt>
                <c:pt idx="4043" formatCode="General">
                  <c:v>0.0136662</c:v>
                </c:pt>
                <c:pt idx="4044" formatCode="General">
                  <c:v>0.0133261</c:v>
                </c:pt>
                <c:pt idx="4045" formatCode="General">
                  <c:v>0.0129851</c:v>
                </c:pt>
                <c:pt idx="4046" formatCode="General">
                  <c:v>0.0126444</c:v>
                </c:pt>
                <c:pt idx="4047" formatCode="General">
                  <c:v>0.012305</c:v>
                </c:pt>
                <c:pt idx="4048" formatCode="General">
                  <c:v>0.0119683</c:v>
                </c:pt>
                <c:pt idx="4049" formatCode="General">
                  <c:v>0.0116352</c:v>
                </c:pt>
                <c:pt idx="4050" formatCode="General">
                  <c:v>0.011307</c:v>
                </c:pt>
                <c:pt idx="4051" formatCode="General">
                  <c:v>0.0109848</c:v>
                </c:pt>
                <c:pt idx="4052" formatCode="General">
                  <c:v>0.0106697</c:v>
                </c:pt>
                <c:pt idx="4053" formatCode="General">
                  <c:v>0.0103627</c:v>
                </c:pt>
                <c:pt idx="4054" formatCode="General">
                  <c:v>0.010065</c:v>
                </c:pt>
                <c:pt idx="4055" formatCode="General">
                  <c:v>0.00977742</c:v>
                </c:pt>
                <c:pt idx="4056" formatCode="General">
                  <c:v>0.00950108</c:v>
                </c:pt>
                <c:pt idx="4057" formatCode="General">
                  <c:v>0.00923689</c:v>
                </c:pt>
                <c:pt idx="4058" formatCode="General">
                  <c:v>0.00898575</c:v>
                </c:pt>
                <c:pt idx="4059" formatCode="General">
                  <c:v>0.00874851</c:v>
                </c:pt>
                <c:pt idx="4060" formatCode="General">
                  <c:v>0.00852599</c:v>
                </c:pt>
                <c:pt idx="4061" formatCode="General">
                  <c:v>0.00831895</c:v>
                </c:pt>
                <c:pt idx="4062" formatCode="General">
                  <c:v>0.0081281</c:v>
                </c:pt>
                <c:pt idx="4063" formatCode="General">
                  <c:v>0.00795407</c:v>
                </c:pt>
                <c:pt idx="4064" formatCode="General">
                  <c:v>0.00779748</c:v>
                </c:pt>
                <c:pt idx="4065" formatCode="General">
                  <c:v>0.00765885</c:v>
                </c:pt>
                <c:pt idx="4066" formatCode="General">
                  <c:v>0.00753865</c:v>
                </c:pt>
                <c:pt idx="4067" formatCode="General">
                  <c:v>0.0074372</c:v>
                </c:pt>
                <c:pt idx="4068" formatCode="General">
                  <c:v>0.00735467</c:v>
                </c:pt>
                <c:pt idx="4069" formatCode="General">
                  <c:v>0.00729113</c:v>
                </c:pt>
                <c:pt idx="4070" formatCode="General">
                  <c:v>0.00724665</c:v>
                </c:pt>
                <c:pt idx="4071" formatCode="General">
                  <c:v>0.00722128</c:v>
                </c:pt>
                <c:pt idx="4072" formatCode="General">
                  <c:v>0.00721503</c:v>
                </c:pt>
                <c:pt idx="4073" formatCode="General">
                  <c:v>0.00722791</c:v>
                </c:pt>
                <c:pt idx="4074" formatCode="General">
                  <c:v>0.00725987</c:v>
                </c:pt>
                <c:pt idx="4075" formatCode="General">
                  <c:v>0.00731084</c:v>
                </c:pt>
                <c:pt idx="4076" formatCode="General">
                  <c:v>0.00738067</c:v>
                </c:pt>
                <c:pt idx="4077" formatCode="General">
                  <c:v>0.00746915</c:v>
                </c:pt>
                <c:pt idx="4078" formatCode="General">
                  <c:v>0.00757606</c:v>
                </c:pt>
                <c:pt idx="4079" formatCode="General">
                  <c:v>0.00770108</c:v>
                </c:pt>
                <c:pt idx="4080" formatCode="General">
                  <c:v>0.00784387</c:v>
                </c:pt>
                <c:pt idx="4081" formatCode="General">
                  <c:v>0.00800404</c:v>
                </c:pt>
                <c:pt idx="4082" formatCode="General">
                  <c:v>0.00818112</c:v>
                </c:pt>
                <c:pt idx="4083" formatCode="General">
                  <c:v>0.00837464</c:v>
                </c:pt>
                <c:pt idx="4084" formatCode="General">
                  <c:v>0.00858405</c:v>
                </c:pt>
                <c:pt idx="4085" formatCode="General">
                  <c:v>0.00880876</c:v>
                </c:pt>
                <c:pt idx="4086" formatCode="General">
                  <c:v>0.00904815</c:v>
                </c:pt>
                <c:pt idx="4087" formatCode="General">
                  <c:v>0.00930156</c:v>
                </c:pt>
                <c:pt idx="4088" formatCode="General">
                  <c:v>0.00956827</c:v>
                </c:pt>
                <c:pt idx="4089" formatCode="General">
                  <c:v>0.00984754</c:v>
                </c:pt>
                <c:pt idx="4090" formatCode="General">
                  <c:v>0.0101386</c:v>
                </c:pt>
                <c:pt idx="4091" formatCode="General">
                  <c:v>0.0104406</c:v>
                </c:pt>
                <c:pt idx="4092" formatCode="General">
                  <c:v>0.0107528</c:v>
                </c:pt>
                <c:pt idx="4093" formatCode="General">
                  <c:v>0.0110742</c:v>
                </c:pt>
                <c:pt idx="4094" formatCode="General">
                  <c:v>0.011404</c:v>
                </c:pt>
                <c:pt idx="4095" formatCode="General">
                  <c:v>0.0117412</c:v>
                </c:pt>
                <c:pt idx="4096" formatCode="General">
                  <c:v>0.0120849</c:v>
                </c:pt>
                <c:pt idx="4097" formatCode="General">
                  <c:v>0.0124341</c:v>
                </c:pt>
                <c:pt idx="4098" formatCode="General">
                  <c:v>0.012788</c:v>
                </c:pt>
                <c:pt idx="4099" formatCode="General">
                  <c:v>0.0131454</c:v>
                </c:pt>
                <c:pt idx="4100" formatCode="General">
                  <c:v>0.0135053</c:v>
                </c:pt>
                <c:pt idx="4101" formatCode="General">
                  <c:v>0.0138669</c:v>
                </c:pt>
                <c:pt idx="4102" formatCode="General">
                  <c:v>0.0142291</c:v>
                </c:pt>
                <c:pt idx="4103" formatCode="General">
                  <c:v>0.0145908</c:v>
                </c:pt>
                <c:pt idx="4104" formatCode="General">
                  <c:v>0.014951</c:v>
                </c:pt>
                <c:pt idx="4105" formatCode="General">
                  <c:v>0.0153088</c:v>
                </c:pt>
                <c:pt idx="4106" formatCode="General">
                  <c:v>0.0156632</c:v>
                </c:pt>
                <c:pt idx="4107" formatCode="General">
                  <c:v>0.0160131</c:v>
                </c:pt>
                <c:pt idx="4108" formatCode="General">
                  <c:v>0.0163576</c:v>
                </c:pt>
                <c:pt idx="4109" formatCode="General">
                  <c:v>0.0166957</c:v>
                </c:pt>
                <c:pt idx="4110" formatCode="General">
                  <c:v>0.0170265</c:v>
                </c:pt>
                <c:pt idx="4111" formatCode="General">
                  <c:v>0.017349</c:v>
                </c:pt>
                <c:pt idx="4112" formatCode="General">
                  <c:v>0.0176625</c:v>
                </c:pt>
                <c:pt idx="4113" formatCode="General">
                  <c:v>0.0179659</c:v>
                </c:pt>
                <c:pt idx="4114" formatCode="General">
                  <c:v>0.0182584</c:v>
                </c:pt>
                <c:pt idx="4115" formatCode="General">
                  <c:v>0.0185393</c:v>
                </c:pt>
                <c:pt idx="4116" formatCode="General">
                  <c:v>0.0188077</c:v>
                </c:pt>
                <c:pt idx="4117" formatCode="General">
                  <c:v>0.0190629</c:v>
                </c:pt>
                <c:pt idx="4118" formatCode="General">
                  <c:v>0.0193041</c:v>
                </c:pt>
                <c:pt idx="4119" formatCode="General">
                  <c:v>0.0195308</c:v>
                </c:pt>
                <c:pt idx="4120" formatCode="General">
                  <c:v>0.0197423</c:v>
                </c:pt>
                <c:pt idx="4121" formatCode="General">
                  <c:v>0.0199379</c:v>
                </c:pt>
                <c:pt idx="4122" formatCode="General">
                  <c:v>0.0201172</c:v>
                </c:pt>
                <c:pt idx="4123" formatCode="General">
                  <c:v>0.0202796</c:v>
                </c:pt>
                <c:pt idx="4124" formatCode="General">
                  <c:v>0.0204247</c:v>
                </c:pt>
                <c:pt idx="4125" formatCode="General">
                  <c:v>0.0205521</c:v>
                </c:pt>
                <c:pt idx="4126" formatCode="General">
                  <c:v>0.0206614</c:v>
                </c:pt>
                <c:pt idx="4127" formatCode="General">
                  <c:v>0.0207523</c:v>
                </c:pt>
                <c:pt idx="4128" formatCode="General">
                  <c:v>0.0208246</c:v>
                </c:pt>
                <c:pt idx="4129" formatCode="General">
                  <c:v>0.020878</c:v>
                </c:pt>
                <c:pt idx="4130" formatCode="General">
                  <c:v>0.0209125</c:v>
                </c:pt>
                <c:pt idx="4131" formatCode="General">
                  <c:v>0.0209279</c:v>
                </c:pt>
                <c:pt idx="4132" formatCode="General">
                  <c:v>0.0209242</c:v>
                </c:pt>
                <c:pt idx="4133" formatCode="General">
                  <c:v>0.0209013</c:v>
                </c:pt>
                <c:pt idx="4134" formatCode="General">
                  <c:v>0.0208594</c:v>
                </c:pt>
                <c:pt idx="4135" formatCode="General">
                  <c:v>0.0207987</c:v>
                </c:pt>
                <c:pt idx="4136" formatCode="General">
                  <c:v>0.0207192</c:v>
                </c:pt>
                <c:pt idx="4137" formatCode="General">
                  <c:v>0.0206214</c:v>
                </c:pt>
                <c:pt idx="4138" formatCode="General">
                  <c:v>0.0205055</c:v>
                </c:pt>
                <c:pt idx="4139" formatCode="General">
                  <c:v>0.0203719</c:v>
                </c:pt>
                <c:pt idx="4140" formatCode="General">
                  <c:v>0.0202211</c:v>
                </c:pt>
                <c:pt idx="4141" formatCode="General">
                  <c:v>0.0200535</c:v>
                </c:pt>
                <c:pt idx="4142" formatCode="General">
                  <c:v>0.0198699</c:v>
                </c:pt>
                <c:pt idx="4143" formatCode="General">
                  <c:v>0.0196707</c:v>
                </c:pt>
                <c:pt idx="4144" formatCode="General">
                  <c:v>0.0194567</c:v>
                </c:pt>
                <c:pt idx="4145" formatCode="General">
                  <c:v>0.0192286</c:v>
                </c:pt>
                <c:pt idx="4146" formatCode="General">
                  <c:v>0.0189872</c:v>
                </c:pt>
                <c:pt idx="4147" formatCode="General">
                  <c:v>0.0187333</c:v>
                </c:pt>
                <c:pt idx="4148" formatCode="General">
                  <c:v>0.0184678</c:v>
                </c:pt>
                <c:pt idx="4149" formatCode="General">
                  <c:v>0.0181915</c:v>
                </c:pt>
                <c:pt idx="4150" formatCode="General">
                  <c:v>0.0179055</c:v>
                </c:pt>
                <c:pt idx="4151" formatCode="General">
                  <c:v>0.0176107</c:v>
                </c:pt>
                <c:pt idx="4152" formatCode="General">
                  <c:v>0.0173081</c:v>
                </c:pt>
                <c:pt idx="4153" formatCode="General">
                  <c:v>0.0169987</c:v>
                </c:pt>
                <c:pt idx="4154" formatCode="General">
                  <c:v>0.0166836</c:v>
                </c:pt>
                <c:pt idx="4155" formatCode="General">
                  <c:v>0.0163639</c:v>
                </c:pt>
                <c:pt idx="4156" formatCode="General">
                  <c:v>0.0160407</c:v>
                </c:pt>
                <c:pt idx="4157" formatCode="General">
                  <c:v>0.015715</c:v>
                </c:pt>
                <c:pt idx="4158" formatCode="General">
                  <c:v>0.015388</c:v>
                </c:pt>
                <c:pt idx="4159" formatCode="General">
                  <c:v>0.0150608</c:v>
                </c:pt>
                <c:pt idx="4160" formatCode="General">
                  <c:v>0.0147345</c:v>
                </c:pt>
                <c:pt idx="4161" formatCode="General">
                  <c:v>0.0144102</c:v>
                </c:pt>
                <c:pt idx="4162" formatCode="General">
                  <c:v>0.0140891</c:v>
                </c:pt>
                <c:pt idx="4163" formatCode="General">
                  <c:v>0.0137722</c:v>
                </c:pt>
                <c:pt idx="4164" formatCode="General">
                  <c:v>0.0134606</c:v>
                </c:pt>
                <c:pt idx="4165" formatCode="General">
                  <c:v>0.0131554</c:v>
                </c:pt>
                <c:pt idx="4166" formatCode="General">
                  <c:v>0.0128577</c:v>
                </c:pt>
                <c:pt idx="4167" formatCode="General">
                  <c:v>0.0125683</c:v>
                </c:pt>
                <c:pt idx="4168" formatCode="General">
                  <c:v>0.0122884</c:v>
                </c:pt>
                <c:pt idx="4169" formatCode="General">
                  <c:v>0.0120189</c:v>
                </c:pt>
                <c:pt idx="4170" formatCode="General">
                  <c:v>0.0117606</c:v>
                </c:pt>
                <c:pt idx="4171" formatCode="General">
                  <c:v>0.0115146</c:v>
                </c:pt>
                <c:pt idx="4172" formatCode="General">
                  <c:v>0.0112815</c:v>
                </c:pt>
                <c:pt idx="4173" formatCode="General">
                  <c:v>0.0110623</c:v>
                </c:pt>
                <c:pt idx="4174" formatCode="General">
                  <c:v>0.0108577</c:v>
                </c:pt>
                <c:pt idx="4175" formatCode="General">
                  <c:v>0.0106683</c:v>
                </c:pt>
                <c:pt idx="4176" formatCode="General">
                  <c:v>0.0104948</c:v>
                </c:pt>
                <c:pt idx="4177" formatCode="General">
                  <c:v>0.0103379</c:v>
                </c:pt>
                <c:pt idx="4178" formatCode="General">
                  <c:v>0.010198</c:v>
                </c:pt>
                <c:pt idx="4179" formatCode="General">
                  <c:v>0.0100756</c:v>
                </c:pt>
                <c:pt idx="4180" formatCode="General">
                  <c:v>0.0099711</c:v>
                </c:pt>
                <c:pt idx="4181" formatCode="General">
                  <c:v>0.00988493</c:v>
                </c:pt>
                <c:pt idx="4182" formatCode="General">
                  <c:v>0.00981734</c:v>
                </c:pt>
                <c:pt idx="4183" formatCode="General">
                  <c:v>0.00976853</c:v>
                </c:pt>
                <c:pt idx="4184" formatCode="General">
                  <c:v>0.00973856</c:v>
                </c:pt>
                <c:pt idx="4185" formatCode="General">
                  <c:v>0.00972748</c:v>
                </c:pt>
                <c:pt idx="4186" formatCode="General">
                  <c:v>0.00973528</c:v>
                </c:pt>
                <c:pt idx="4187" formatCode="General">
                  <c:v>0.00976194</c:v>
                </c:pt>
                <c:pt idx="4188" formatCode="General">
                  <c:v>0.00980739</c:v>
                </c:pt>
                <c:pt idx="4189" formatCode="General">
                  <c:v>0.0098715</c:v>
                </c:pt>
                <c:pt idx="4190" formatCode="General">
                  <c:v>0.00995408</c:v>
                </c:pt>
                <c:pt idx="4191" formatCode="General">
                  <c:v>0.0100549</c:v>
                </c:pt>
                <c:pt idx="4192" formatCode="General">
                  <c:v>0.0101737</c:v>
                </c:pt>
                <c:pt idx="4193" formatCode="General">
                  <c:v>0.0103101</c:v>
                </c:pt>
                <c:pt idx="4194" formatCode="General">
                  <c:v>0.0104637</c:v>
                </c:pt>
                <c:pt idx="4195" formatCode="General">
                  <c:v>0.0106341</c:v>
                </c:pt>
                <c:pt idx="4196" formatCode="General">
                  <c:v>0.0108208</c:v>
                </c:pt>
                <c:pt idx="4197" formatCode="General">
                  <c:v>0.0110233</c:v>
                </c:pt>
                <c:pt idx="4198" formatCode="General">
                  <c:v>0.011241</c:v>
                </c:pt>
                <c:pt idx="4199" formatCode="General">
                  <c:v>0.0114732</c:v>
                </c:pt>
                <c:pt idx="4200" formatCode="General">
                  <c:v>0.0117194</c:v>
                </c:pt>
                <c:pt idx="4201" formatCode="General">
                  <c:v>0.0119789</c:v>
                </c:pt>
                <c:pt idx="4202" formatCode="General">
                  <c:v>0.0122508</c:v>
                </c:pt>
                <c:pt idx="4203" formatCode="General">
                  <c:v>0.0125344</c:v>
                </c:pt>
                <c:pt idx="4204" formatCode="General">
                  <c:v>0.0128289</c:v>
                </c:pt>
                <c:pt idx="4205" formatCode="General">
                  <c:v>0.0131335</c:v>
                </c:pt>
                <c:pt idx="4206" formatCode="General">
                  <c:v>0.0134473</c:v>
                </c:pt>
                <c:pt idx="4207" formatCode="General">
                  <c:v>0.0137695</c:v>
                </c:pt>
                <c:pt idx="4208" formatCode="General">
                  <c:v>0.014099</c:v>
                </c:pt>
                <c:pt idx="4209" formatCode="General">
                  <c:v>0.014435</c:v>
                </c:pt>
                <c:pt idx="4210" formatCode="General">
                  <c:v>0.0147765</c:v>
                </c:pt>
                <c:pt idx="4211" formatCode="General">
                  <c:v>0.0151225</c:v>
                </c:pt>
                <c:pt idx="4212" formatCode="General">
                  <c:v>0.0154721</c:v>
                </c:pt>
                <c:pt idx="4213" formatCode="General">
                  <c:v>0.0158242</c:v>
                </c:pt>
                <c:pt idx="4214" formatCode="General">
                  <c:v>0.016178</c:v>
                </c:pt>
                <c:pt idx="4215" formatCode="General">
                  <c:v>0.0165322</c:v>
                </c:pt>
                <c:pt idx="4216" formatCode="General">
                  <c:v>0.0168861</c:v>
                </c:pt>
                <c:pt idx="4217" formatCode="General">
                  <c:v>0.0172384</c:v>
                </c:pt>
                <c:pt idx="4218" formatCode="General">
                  <c:v>0.0175884</c:v>
                </c:pt>
                <c:pt idx="4219" formatCode="General">
                  <c:v>0.0179348</c:v>
                </c:pt>
                <c:pt idx="4220" formatCode="General">
                  <c:v>0.0182769</c:v>
                </c:pt>
                <c:pt idx="4221" formatCode="General">
                  <c:v>0.0186135</c:v>
                </c:pt>
                <c:pt idx="4222" formatCode="General">
                  <c:v>0.0189438</c:v>
                </c:pt>
                <c:pt idx="4223" formatCode="General">
                  <c:v>0.0192667</c:v>
                </c:pt>
                <c:pt idx="4224" formatCode="General">
                  <c:v>0.0195815</c:v>
                </c:pt>
                <c:pt idx="4225" formatCode="General">
                  <c:v>0.0198871</c:v>
                </c:pt>
                <c:pt idx="4226" formatCode="General">
                  <c:v>0.0201828</c:v>
                </c:pt>
                <c:pt idx="4227" formatCode="General">
                  <c:v>0.0204676</c:v>
                </c:pt>
                <c:pt idx="4228" formatCode="General">
                  <c:v>0.0207408</c:v>
                </c:pt>
                <c:pt idx="4229" formatCode="General">
                  <c:v>0.0210016</c:v>
                </c:pt>
                <c:pt idx="4230" formatCode="General">
                  <c:v>0.0212493</c:v>
                </c:pt>
                <c:pt idx="4231" formatCode="General">
                  <c:v>0.0214831</c:v>
                </c:pt>
                <c:pt idx="4232" formatCode="General">
                  <c:v>0.0217024</c:v>
                </c:pt>
                <c:pt idx="4233" formatCode="General">
                  <c:v>0.0219065</c:v>
                </c:pt>
                <c:pt idx="4234" formatCode="General">
                  <c:v>0.022095</c:v>
                </c:pt>
                <c:pt idx="4235" formatCode="General">
                  <c:v>0.0222672</c:v>
                </c:pt>
                <c:pt idx="4236" formatCode="General">
                  <c:v>0.0224226</c:v>
                </c:pt>
                <c:pt idx="4237" formatCode="General">
                  <c:v>0.0225609</c:v>
                </c:pt>
                <c:pt idx="4238" formatCode="General">
                  <c:v>0.0226816</c:v>
                </c:pt>
                <c:pt idx="4239" formatCode="General">
                  <c:v>0.0227843</c:v>
                </c:pt>
                <c:pt idx="4240" formatCode="General">
                  <c:v>0.0228689</c:v>
                </c:pt>
                <c:pt idx="4241" formatCode="General">
                  <c:v>0.022935</c:v>
                </c:pt>
                <c:pt idx="4242" formatCode="General">
                  <c:v>0.0229825</c:v>
                </c:pt>
                <c:pt idx="4243" formatCode="General">
                  <c:v>0.0230111</c:v>
                </c:pt>
                <c:pt idx="4244" formatCode="General">
                  <c:v>0.023021</c:v>
                </c:pt>
                <c:pt idx="4245" formatCode="General">
                  <c:v>0.0230119</c:v>
                </c:pt>
                <c:pt idx="4246" formatCode="General">
                  <c:v>0.0229841</c:v>
                </c:pt>
                <c:pt idx="4247" formatCode="General">
                  <c:v>0.0229374</c:v>
                </c:pt>
                <c:pt idx="4248" formatCode="General">
                  <c:v>0.0228722</c:v>
                </c:pt>
                <c:pt idx="4249" formatCode="General">
                  <c:v>0.0227886</c:v>
                </c:pt>
                <c:pt idx="4250" formatCode="General">
                  <c:v>0.0226869</c:v>
                </c:pt>
                <c:pt idx="4251" formatCode="General">
                  <c:v>0.0225674</c:v>
                </c:pt>
                <c:pt idx="4252" formatCode="General">
                  <c:v>0.0224306</c:v>
                </c:pt>
                <c:pt idx="4253" formatCode="General">
                  <c:v>0.022277</c:v>
                </c:pt>
                <c:pt idx="4254" formatCode="General">
                  <c:v>0.022107</c:v>
                </c:pt>
                <c:pt idx="4255" formatCode="General">
                  <c:v>0.0219213</c:v>
                </c:pt>
                <c:pt idx="4256" formatCode="General">
                  <c:v>0.0217204</c:v>
                </c:pt>
                <c:pt idx="4257" formatCode="General">
                  <c:v>0.0215051</c:v>
                </c:pt>
                <c:pt idx="4258" formatCode="General">
                  <c:v>0.0212761</c:v>
                </c:pt>
                <c:pt idx="4259" formatCode="General">
                  <c:v>0.0210342</c:v>
                </c:pt>
                <c:pt idx="4260" formatCode="General">
                  <c:v>0.0207802</c:v>
                </c:pt>
                <c:pt idx="4261" formatCode="General">
                  <c:v>0.0205149</c:v>
                </c:pt>
                <c:pt idx="4262" formatCode="General">
                  <c:v>0.0202394</c:v>
                </c:pt>
                <c:pt idx="4263" formatCode="General">
                  <c:v>0.0199544</c:v>
                </c:pt>
                <c:pt idx="4264" formatCode="General">
                  <c:v>0.019661</c:v>
                </c:pt>
                <c:pt idx="4265" formatCode="General">
                  <c:v>0.0193603</c:v>
                </c:pt>
                <c:pt idx="4266" formatCode="General">
                  <c:v>0.0190531</c:v>
                </c:pt>
                <c:pt idx="4267" formatCode="General">
                  <c:v>0.0187406</c:v>
                </c:pt>
                <c:pt idx="4268" formatCode="General">
                  <c:v>0.0184239</c:v>
                </c:pt>
                <c:pt idx="4269" formatCode="General">
                  <c:v>0.018104</c:v>
                </c:pt>
                <c:pt idx="4270" formatCode="General">
                  <c:v>0.0177819</c:v>
                </c:pt>
                <c:pt idx="4271" formatCode="General">
                  <c:v>0.0174589</c:v>
                </c:pt>
                <c:pt idx="4272" formatCode="General">
                  <c:v>0.017136</c:v>
                </c:pt>
                <c:pt idx="4273" formatCode="General">
                  <c:v>0.0168143</c:v>
                </c:pt>
                <c:pt idx="4274" formatCode="General">
                  <c:v>0.016495</c:v>
                </c:pt>
                <c:pt idx="4275" formatCode="General">
                  <c:v>0.016179</c:v>
                </c:pt>
                <c:pt idx="4276" formatCode="General">
                  <c:v>0.0158675</c:v>
                </c:pt>
                <c:pt idx="4277" formatCode="General">
                  <c:v>0.0155616</c:v>
                </c:pt>
                <c:pt idx="4278" formatCode="General">
                  <c:v>0.0152622</c:v>
                </c:pt>
                <c:pt idx="4279" formatCode="General">
                  <c:v>0.0149705</c:v>
                </c:pt>
                <c:pt idx="4280" formatCode="General">
                  <c:v>0.0146874</c:v>
                </c:pt>
                <c:pt idx="4281" formatCode="General">
                  <c:v>0.0144138</c:v>
                </c:pt>
                <c:pt idx="4282" formatCode="General">
                  <c:v>0.0141508</c:v>
                </c:pt>
                <c:pt idx="4283" formatCode="General">
                  <c:v>0.0138992</c:v>
                </c:pt>
                <c:pt idx="4284" formatCode="General">
                  <c:v>0.0136598</c:v>
                </c:pt>
                <c:pt idx="4285" formatCode="General">
                  <c:v>0.0134335</c:v>
                </c:pt>
                <c:pt idx="4286" formatCode="General">
                  <c:v>0.0132211</c:v>
                </c:pt>
                <c:pt idx="4287" formatCode="General">
                  <c:v>0.0130233</c:v>
                </c:pt>
                <c:pt idx="4288" formatCode="General">
                  <c:v>0.0128407</c:v>
                </c:pt>
                <c:pt idx="4289" formatCode="General">
                  <c:v>0.012674</c:v>
                </c:pt>
                <c:pt idx="4290" formatCode="General">
                  <c:v>0.0125237</c:v>
                </c:pt>
                <c:pt idx="4291" formatCode="General">
                  <c:v>0.0123905</c:v>
                </c:pt>
                <c:pt idx="4292" formatCode="General">
                  <c:v>0.0122746</c:v>
                </c:pt>
                <c:pt idx="4293" formatCode="General">
                  <c:v>0.0121766</c:v>
                </c:pt>
                <c:pt idx="4294" formatCode="General">
                  <c:v>0.0120967</c:v>
                </c:pt>
                <c:pt idx="4295" formatCode="General">
                  <c:v>0.0120352</c:v>
                </c:pt>
                <c:pt idx="4296" formatCode="General">
                  <c:v>0.0119923</c:v>
                </c:pt>
                <c:pt idx="4297" formatCode="General">
                  <c:v>0.0119683</c:v>
                </c:pt>
                <c:pt idx="4298" formatCode="General">
                  <c:v>0.011963</c:v>
                </c:pt>
                <c:pt idx="4299" formatCode="General">
                  <c:v>0.0119766</c:v>
                </c:pt>
                <c:pt idx="4300" formatCode="General">
                  <c:v>0.0120089</c:v>
                </c:pt>
                <c:pt idx="4301" formatCode="General">
                  <c:v>0.0120599</c:v>
                </c:pt>
                <c:pt idx="4302" formatCode="General">
                  <c:v>0.0121294</c:v>
                </c:pt>
                <c:pt idx="4303" formatCode="General">
                  <c:v>0.0122173</c:v>
                </c:pt>
                <c:pt idx="4304" formatCode="General">
                  <c:v>0.0123233</c:v>
                </c:pt>
                <c:pt idx="4305" formatCode="General">
                  <c:v>0.012447</c:v>
                </c:pt>
                <c:pt idx="4306" formatCode="General">
                  <c:v>0.0125881</c:v>
                </c:pt>
                <c:pt idx="4307" formatCode="General">
                  <c:v>0.0127463</c:v>
                </c:pt>
                <c:pt idx="4308" formatCode="General">
                  <c:v>0.012921</c:v>
                </c:pt>
                <c:pt idx="4309" formatCode="General">
                  <c:v>0.0131117</c:v>
                </c:pt>
                <c:pt idx="4310" formatCode="General">
                  <c:v>0.013318</c:v>
                </c:pt>
                <c:pt idx="4311" formatCode="General">
                  <c:v>0.0135391</c:v>
                </c:pt>
                <c:pt idx="4312" formatCode="General">
                  <c:v>0.0137745</c:v>
                </c:pt>
                <c:pt idx="4313" formatCode="General">
                  <c:v>0.0140234</c:v>
                </c:pt>
                <c:pt idx="4314" formatCode="General">
                  <c:v>0.0142853</c:v>
                </c:pt>
                <c:pt idx="4315" formatCode="General">
                  <c:v>0.0145592</c:v>
                </c:pt>
                <c:pt idx="4316" formatCode="General">
                  <c:v>0.0148444</c:v>
                </c:pt>
                <c:pt idx="4317" formatCode="General">
                  <c:v>0.0151402</c:v>
                </c:pt>
                <c:pt idx="4318" formatCode="General">
                  <c:v>0.0154455</c:v>
                </c:pt>
                <c:pt idx="4319" formatCode="General">
                  <c:v>0.0157596</c:v>
                </c:pt>
                <c:pt idx="4320" formatCode="General">
                  <c:v>0.0160816</c:v>
                </c:pt>
                <c:pt idx="4321" formatCode="General">
                  <c:v>0.0164104</c:v>
                </c:pt>
                <c:pt idx="4322" formatCode="General">
                  <c:v>0.0167452</c:v>
                </c:pt>
                <c:pt idx="4323" formatCode="General">
                  <c:v>0.0170851</c:v>
                </c:pt>
                <c:pt idx="4324" formatCode="General">
                  <c:v>0.0174289</c:v>
                </c:pt>
                <c:pt idx="4325" formatCode="General">
                  <c:v>0.0177757</c:v>
                </c:pt>
                <c:pt idx="4326" formatCode="General">
                  <c:v>0.0181246</c:v>
                </c:pt>
                <c:pt idx="4327" formatCode="General">
                  <c:v>0.0184744</c:v>
                </c:pt>
                <c:pt idx="4328" formatCode="General">
                  <c:v>0.0188243</c:v>
                </c:pt>
                <c:pt idx="4329" formatCode="General">
                  <c:v>0.0191732</c:v>
                </c:pt>
                <c:pt idx="4330" formatCode="General">
                  <c:v>0.01952</c:v>
                </c:pt>
                <c:pt idx="4331" formatCode="General">
                  <c:v>0.0198638</c:v>
                </c:pt>
                <c:pt idx="4332" formatCode="General">
                  <c:v>0.0202036</c:v>
                </c:pt>
                <c:pt idx="4333" formatCode="General">
                  <c:v>0.0205383</c:v>
                </c:pt>
                <c:pt idx="4334" formatCode="General">
                  <c:v>0.0208672</c:v>
                </c:pt>
                <c:pt idx="4335" formatCode="General">
                  <c:v>0.021189</c:v>
                </c:pt>
                <c:pt idx="4336" formatCode="General">
                  <c:v>0.0215031</c:v>
                </c:pt>
                <c:pt idx="4337" formatCode="General">
                  <c:v>0.0218084</c:v>
                </c:pt>
                <c:pt idx="4338" formatCode="General">
                  <c:v>0.022104</c:v>
                </c:pt>
                <c:pt idx="4339" formatCode="General">
                  <c:v>0.0223892</c:v>
                </c:pt>
                <c:pt idx="4340" formatCode="General">
                  <c:v>0.022663</c:v>
                </c:pt>
                <c:pt idx="4341" formatCode="General">
                  <c:v>0.0229248</c:v>
                </c:pt>
                <c:pt idx="4342" formatCode="General">
                  <c:v>0.0231737</c:v>
                </c:pt>
                <c:pt idx="4343" formatCode="General">
                  <c:v>0.0234089</c:v>
                </c:pt>
                <c:pt idx="4344" formatCode="General">
                  <c:v>0.02363</c:v>
                </c:pt>
                <c:pt idx="4345" formatCode="General">
                  <c:v>0.0238361</c:v>
                </c:pt>
                <c:pt idx="4346" formatCode="General">
                  <c:v>0.0240267</c:v>
                </c:pt>
                <c:pt idx="4347" formatCode="General">
                  <c:v>0.0242013</c:v>
                </c:pt>
                <c:pt idx="4348" formatCode="General">
                  <c:v>0.0243593</c:v>
                </c:pt>
                <c:pt idx="4349" formatCode="General">
                  <c:v>0.0245003</c:v>
                </c:pt>
                <c:pt idx="4350" formatCode="General">
                  <c:v>0.0246239</c:v>
                </c:pt>
                <c:pt idx="4351" formatCode="General">
                  <c:v>0.0247298</c:v>
                </c:pt>
                <c:pt idx="4352" formatCode="General">
                  <c:v>0.0248175</c:v>
                </c:pt>
                <c:pt idx="4353" formatCode="General">
                  <c:v>0.0248869</c:v>
                </c:pt>
                <c:pt idx="4354" formatCode="General">
                  <c:v>0.0249378</c:v>
                </c:pt>
                <c:pt idx="4355" formatCode="General">
                  <c:v>0.02497</c:v>
                </c:pt>
                <c:pt idx="4356" formatCode="General">
                  <c:v>0.0249834</c:v>
                </c:pt>
                <c:pt idx="4357" formatCode="General">
                  <c:v>0.024978</c:v>
                </c:pt>
                <c:pt idx="4358" formatCode="General">
                  <c:v>0.0249539</c:v>
                </c:pt>
                <c:pt idx="4359" formatCode="General">
                  <c:v>0.024911</c:v>
                </c:pt>
                <c:pt idx="4360" formatCode="General">
                  <c:v>0.0248495</c:v>
                </c:pt>
                <c:pt idx="4361" formatCode="General">
                  <c:v>0.0247697</c:v>
                </c:pt>
                <c:pt idx="4362" formatCode="General">
                  <c:v>0.0246718</c:v>
                </c:pt>
                <c:pt idx="4363" formatCode="General">
                  <c:v>0.0245562</c:v>
                </c:pt>
                <c:pt idx="4364" formatCode="General">
                  <c:v>0.0244232</c:v>
                </c:pt>
                <c:pt idx="4365" formatCode="General">
                  <c:v>0.0242733</c:v>
                </c:pt>
                <c:pt idx="4366" formatCode="General">
                  <c:v>0.024107</c:v>
                </c:pt>
                <c:pt idx="4367" formatCode="General">
                  <c:v>0.023925</c:v>
                </c:pt>
                <c:pt idx="4368" formatCode="General">
                  <c:v>0.0237277</c:v>
                </c:pt>
                <c:pt idx="4369" formatCode="General">
                  <c:v>0.0235159</c:v>
                </c:pt>
                <c:pt idx="4370" formatCode="General">
                  <c:v>0.0232903</c:v>
                </c:pt>
                <c:pt idx="4371" formatCode="General">
                  <c:v>0.0230516</c:v>
                </c:pt>
                <c:pt idx="4372" formatCode="General">
                  <c:v>0.0228008</c:v>
                </c:pt>
                <c:pt idx="4373" formatCode="General">
                  <c:v>0.0225386</c:v>
                </c:pt>
                <c:pt idx="4374" formatCode="General">
                  <c:v>0.0222659</c:v>
                </c:pt>
                <c:pt idx="4375" formatCode="General">
                  <c:v>0.0219837</c:v>
                </c:pt>
                <c:pt idx="4376" formatCode="General">
                  <c:v>0.0216929</c:v>
                </c:pt>
                <c:pt idx="4377" formatCode="General">
                  <c:v>0.0213946</c:v>
                </c:pt>
                <c:pt idx="4378" formatCode="General">
                  <c:v>0.0210897</c:v>
                </c:pt>
                <c:pt idx="4379" formatCode="General">
                  <c:v>0.0207793</c:v>
                </c:pt>
                <c:pt idx="4380" formatCode="General">
                  <c:v>0.0204644</c:v>
                </c:pt>
                <c:pt idx="4381" formatCode="General">
                  <c:v>0.0201462</c:v>
                </c:pt>
                <c:pt idx="4382" formatCode="General">
                  <c:v>0.0198256</c:v>
                </c:pt>
                <c:pt idx="4383" formatCode="General">
                  <c:v>0.0195039</c:v>
                </c:pt>
                <c:pt idx="4384" formatCode="General">
                  <c:v>0.0191821</c:v>
                </c:pt>
                <c:pt idx="4385" formatCode="General">
                  <c:v>0.0188612</c:v>
                </c:pt>
                <c:pt idx="4386" formatCode="General">
                  <c:v>0.0185425</c:v>
                </c:pt>
                <c:pt idx="4387" formatCode="General">
                  <c:v>0.0182269</c:v>
                </c:pt>
                <c:pt idx="4388" formatCode="General">
                  <c:v>0.0179156</c:v>
                </c:pt>
                <c:pt idx="4389" formatCode="General">
                  <c:v>0.0176096</c:v>
                </c:pt>
                <c:pt idx="4390" formatCode="General">
                  <c:v>0.01731</c:v>
                </c:pt>
                <c:pt idx="4391" formatCode="General">
                  <c:v>0.0170178</c:v>
                </c:pt>
                <c:pt idx="4392" formatCode="General">
                  <c:v>0.016734</c:v>
                </c:pt>
                <c:pt idx="4393" formatCode="General">
                  <c:v>0.0164595</c:v>
                </c:pt>
                <c:pt idx="4394" formatCode="General">
                  <c:v>0.0161954</c:v>
                </c:pt>
                <c:pt idx="4395" formatCode="General">
                  <c:v>0.0159424</c:v>
                </c:pt>
                <c:pt idx="4396" formatCode="General">
                  <c:v>0.0157015</c:v>
                </c:pt>
                <c:pt idx="4397" formatCode="General">
                  <c:v>0.0154734</c:v>
                </c:pt>
                <c:pt idx="4398" formatCode="General">
                  <c:v>0.0152591</c:v>
                </c:pt>
                <c:pt idx="4399" formatCode="General">
                  <c:v>0.0150591</c:v>
                </c:pt>
                <c:pt idx="4400" formatCode="General">
                  <c:v>0.0148742</c:v>
                </c:pt>
                <c:pt idx="4401" formatCode="General">
                  <c:v>0.014705</c:v>
                </c:pt>
                <c:pt idx="4402" formatCode="General">
                  <c:v>0.0145521</c:v>
                </c:pt>
                <c:pt idx="4403" formatCode="General">
                  <c:v>0.014416</c:v>
                </c:pt>
                <c:pt idx="4404" formatCode="General">
                  <c:v>0.0142972</c:v>
                </c:pt>
                <c:pt idx="4405" formatCode="General">
                  <c:v>0.0141961</c:v>
                </c:pt>
                <c:pt idx="4406" formatCode="General">
                  <c:v>0.014113</c:v>
                </c:pt>
                <c:pt idx="4407" formatCode="General">
                  <c:v>0.0140482</c:v>
                </c:pt>
                <c:pt idx="4408" formatCode="General">
                  <c:v>0.0140019</c:v>
                </c:pt>
                <c:pt idx="4409" formatCode="General">
                  <c:v>0.0139743</c:v>
                </c:pt>
                <c:pt idx="4410" formatCode="General">
                  <c:v>0.0139655</c:v>
                </c:pt>
                <c:pt idx="4411" formatCode="General">
                  <c:v>0.0139755</c:v>
                </c:pt>
                <c:pt idx="4412" formatCode="General">
                  <c:v>0.0140043</c:v>
                </c:pt>
                <c:pt idx="4413" formatCode="General">
                  <c:v>0.0140517</c:v>
                </c:pt>
                <c:pt idx="4414" formatCode="General">
                  <c:v>0.0141177</c:v>
                </c:pt>
                <c:pt idx="4415" formatCode="General">
                  <c:v>0.014202</c:v>
                </c:pt>
                <c:pt idx="4416" formatCode="General">
                  <c:v>0.0143044</c:v>
                </c:pt>
                <c:pt idx="4417" formatCode="General">
                  <c:v>0.0144247</c:v>
                </c:pt>
                <c:pt idx="4418" formatCode="General">
                  <c:v>0.0145623</c:v>
                </c:pt>
                <c:pt idx="4419" formatCode="General">
                  <c:v>0.014717</c:v>
                </c:pt>
                <c:pt idx="4420" formatCode="General">
                  <c:v>0.0148883</c:v>
                </c:pt>
                <c:pt idx="4421" formatCode="General">
                  <c:v>0.0150757</c:v>
                </c:pt>
                <c:pt idx="4422" formatCode="General">
                  <c:v>0.0152787</c:v>
                </c:pt>
                <c:pt idx="4423" formatCode="General">
                  <c:v>0.0154965</c:v>
                </c:pt>
                <c:pt idx="4424" formatCode="General">
                  <c:v>0.0157287</c:v>
                </c:pt>
                <c:pt idx="4425" formatCode="General">
                  <c:v>0.0159745</c:v>
                </c:pt>
                <c:pt idx="4426" formatCode="General">
                  <c:v>0.0162331</c:v>
                </c:pt>
                <c:pt idx="4427" formatCode="General">
                  <c:v>0.016504</c:v>
                </c:pt>
                <c:pt idx="4428" formatCode="General">
                  <c:v>0.0167861</c:v>
                </c:pt>
                <c:pt idx="4429" formatCode="General">
                  <c:v>0.0170788</c:v>
                </c:pt>
                <c:pt idx="4430" formatCode="General">
                  <c:v>0.0173811</c:v>
                </c:pt>
                <c:pt idx="4431" formatCode="General">
                  <c:v>0.0176922</c:v>
                </c:pt>
                <c:pt idx="4432" formatCode="General">
                  <c:v>0.0180112</c:v>
                </c:pt>
                <c:pt idx="4433" formatCode="General">
                  <c:v>0.0183371</c:v>
                </c:pt>
                <c:pt idx="4434" formatCode="General">
                  <c:v>0.0186689</c:v>
                </c:pt>
                <c:pt idx="4435" formatCode="General">
                  <c:v>0.0190057</c:v>
                </c:pt>
                <c:pt idx="4436" formatCode="General">
                  <c:v>0.0193465</c:v>
                </c:pt>
                <c:pt idx="4437" formatCode="General">
                  <c:v>0.0196904</c:v>
                </c:pt>
                <c:pt idx="4438" formatCode="General">
                  <c:v>0.0200362</c:v>
                </c:pt>
                <c:pt idx="4439" formatCode="General">
                  <c:v>0.020383</c:v>
                </c:pt>
                <c:pt idx="4440" formatCode="General">
                  <c:v>0.0207297</c:v>
                </c:pt>
                <c:pt idx="4441" formatCode="General">
                  <c:v>0.0210754</c:v>
                </c:pt>
                <c:pt idx="4442" formatCode="General">
                  <c:v>0.021419</c:v>
                </c:pt>
                <c:pt idx="4443" formatCode="General">
                  <c:v>0.0217595</c:v>
                </c:pt>
                <c:pt idx="4444" formatCode="General">
                  <c:v>0.022096</c:v>
                </c:pt>
                <c:pt idx="4445" formatCode="General">
                  <c:v>0.0224274</c:v>
                </c:pt>
                <c:pt idx="4446" formatCode="General">
                  <c:v>0.0227527</c:v>
                </c:pt>
                <c:pt idx="4447" formatCode="General">
                  <c:v>0.023071</c:v>
                </c:pt>
                <c:pt idx="4448" formatCode="General">
                  <c:v>0.0233814</c:v>
                </c:pt>
                <c:pt idx="4449" formatCode="General">
                  <c:v>0.023683</c:v>
                </c:pt>
                <c:pt idx="4450" formatCode="General">
                  <c:v>0.0239748</c:v>
                </c:pt>
                <c:pt idx="4451" formatCode="General">
                  <c:v>0.024256</c:v>
                </c:pt>
                <c:pt idx="4452" formatCode="General">
                  <c:v>0.0245258</c:v>
                </c:pt>
                <c:pt idx="4453" formatCode="General">
                  <c:v>0.0247835</c:v>
                </c:pt>
                <c:pt idx="4454" formatCode="General">
                  <c:v>0.0250281</c:v>
                </c:pt>
                <c:pt idx="4455" formatCode="General">
                  <c:v>0.0252591</c:v>
                </c:pt>
                <c:pt idx="4456" formatCode="General">
                  <c:v>0.0254757</c:v>
                </c:pt>
                <c:pt idx="4457" formatCode="General">
                  <c:v>0.0256774</c:v>
                </c:pt>
                <c:pt idx="4458" formatCode="General">
                  <c:v>0.0258634</c:v>
                </c:pt>
                <c:pt idx="4459" formatCode="General">
                  <c:v>0.0260333</c:v>
                </c:pt>
                <c:pt idx="4460" formatCode="General">
                  <c:v>0.0261866</c:v>
                </c:pt>
                <c:pt idx="4461" formatCode="General">
                  <c:v>0.0263228</c:v>
                </c:pt>
                <c:pt idx="4462" formatCode="General">
                  <c:v>0.0264416</c:v>
                </c:pt>
                <c:pt idx="4463" formatCode="General">
                  <c:v>0.0265425</c:v>
                </c:pt>
                <c:pt idx="4464" formatCode="General">
                  <c:v>0.0266253</c:v>
                </c:pt>
                <c:pt idx="4465" formatCode="General">
                  <c:v>0.0266897</c:v>
                </c:pt>
                <c:pt idx="4466" formatCode="General">
                  <c:v>0.0267355</c:v>
                </c:pt>
                <c:pt idx="4467" formatCode="General">
                  <c:v>0.0267627</c:v>
                </c:pt>
                <c:pt idx="4468" formatCode="General">
                  <c:v>0.0267711</c:v>
                </c:pt>
                <c:pt idx="4469" formatCode="General">
                  <c:v>0.0267607</c:v>
                </c:pt>
                <c:pt idx="4470" formatCode="General">
                  <c:v>0.0267316</c:v>
                </c:pt>
                <c:pt idx="4471" formatCode="General">
                  <c:v>0.0266838</c:v>
                </c:pt>
                <c:pt idx="4472" formatCode="General">
                  <c:v>0.0266175</c:v>
                </c:pt>
                <c:pt idx="4473" formatCode="General">
                  <c:v>0.0265329</c:v>
                </c:pt>
                <c:pt idx="4474" formatCode="General">
                  <c:v>0.0264304</c:v>
                </c:pt>
                <c:pt idx="4475" formatCode="General">
                  <c:v>0.0263102</c:v>
                </c:pt>
                <c:pt idx="4476" formatCode="General">
                  <c:v>0.0261728</c:v>
                </c:pt>
                <c:pt idx="4477" formatCode="General">
                  <c:v>0.0260187</c:v>
                </c:pt>
                <c:pt idx="4478" formatCode="General">
                  <c:v>0.0258483</c:v>
                </c:pt>
                <c:pt idx="4479" formatCode="General">
                  <c:v>0.0256623</c:v>
                </c:pt>
                <c:pt idx="4480" formatCode="General">
                  <c:v>0.0254613</c:v>
                </c:pt>
                <c:pt idx="4481" formatCode="General">
                  <c:v>0.025246</c:v>
                </c:pt>
                <c:pt idx="4482" formatCode="General">
                  <c:v>0.0250171</c:v>
                </c:pt>
                <c:pt idx="4483" formatCode="General">
                  <c:v>0.0247754</c:v>
                </c:pt>
                <c:pt idx="4484" formatCode="General">
                  <c:v>0.0245217</c:v>
                </c:pt>
                <c:pt idx="4485" formatCode="General">
                  <c:v>0.0242569</c:v>
                </c:pt>
                <c:pt idx="4486" formatCode="General">
                  <c:v>0.0239819</c:v>
                </c:pt>
                <c:pt idx="4487" formatCode="General">
                  <c:v>0.0236976</c:v>
                </c:pt>
                <c:pt idx="4488" formatCode="General">
                  <c:v>0.023405</c:v>
                </c:pt>
                <c:pt idx="4489" formatCode="General">
                  <c:v>0.0231052</c:v>
                </c:pt>
                <c:pt idx="4490" formatCode="General">
                  <c:v>0.022799</c:v>
                </c:pt>
                <c:pt idx="4491" formatCode="General">
                  <c:v>0.0224876</c:v>
                </c:pt>
                <c:pt idx="4492" formatCode="General">
                  <c:v>0.0221721</c:v>
                </c:pt>
                <c:pt idx="4493" formatCode="General">
                  <c:v>0.0218535</c:v>
                </c:pt>
                <c:pt idx="4494" formatCode="General">
                  <c:v>0.0215329</c:v>
                </c:pt>
                <c:pt idx="4495" formatCode="General">
                  <c:v>0.0212113</c:v>
                </c:pt>
                <c:pt idx="4496" formatCode="General">
                  <c:v>0.02089</c:v>
                </c:pt>
                <c:pt idx="4497" formatCode="General">
                  <c:v>0.0205699</c:v>
                </c:pt>
                <c:pt idx="4498" formatCode="General">
                  <c:v>0.0202523</c:v>
                </c:pt>
                <c:pt idx="4499" formatCode="General">
                  <c:v>0.0199381</c:v>
                </c:pt>
                <c:pt idx="4500" formatCode="General">
                  <c:v>0.0196284</c:v>
                </c:pt>
                <c:pt idx="4501" formatCode="General">
                  <c:v>0.0193244</c:v>
                </c:pt>
                <c:pt idx="4502" formatCode="General">
                  <c:v>0.0190269</c:v>
                </c:pt>
                <c:pt idx="4503" formatCode="General">
                  <c:v>0.0187372</c:v>
                </c:pt>
                <c:pt idx="4504" formatCode="General">
                  <c:v>0.018456</c:v>
                </c:pt>
                <c:pt idx="4505" formatCode="General">
                  <c:v>0.0181845</c:v>
                </c:pt>
                <c:pt idx="4506" formatCode="General">
                  <c:v>0.0179235</c:v>
                </c:pt>
                <c:pt idx="4507" formatCode="General">
                  <c:v>0.0176739</c:v>
                </c:pt>
                <c:pt idx="4508" formatCode="General">
                  <c:v>0.0174366</c:v>
                </c:pt>
                <c:pt idx="4509" formatCode="General">
                  <c:v>0.0172124</c:v>
                </c:pt>
                <c:pt idx="4510" formatCode="General">
                  <c:v>0.017002</c:v>
                </c:pt>
                <c:pt idx="4511" formatCode="General">
                  <c:v>0.0168062</c:v>
                </c:pt>
                <c:pt idx="4512" formatCode="General">
                  <c:v>0.0166256</c:v>
                </c:pt>
                <c:pt idx="4513" formatCode="General">
                  <c:v>0.0164609</c:v>
                </c:pt>
                <c:pt idx="4514" formatCode="General">
                  <c:v>0.0163126</c:v>
                </c:pt>
                <c:pt idx="4515" formatCode="General">
                  <c:v>0.0161812</c:v>
                </c:pt>
                <c:pt idx="4516" formatCode="General">
                  <c:v>0.0160672</c:v>
                </c:pt>
                <c:pt idx="4517" formatCode="General">
                  <c:v>0.0159709</c:v>
                </c:pt>
                <c:pt idx="4518" formatCode="General">
                  <c:v>0.0158928</c:v>
                </c:pt>
                <c:pt idx="4519" formatCode="General">
                  <c:v>0.0158329</c:v>
                </c:pt>
                <c:pt idx="4520" formatCode="General">
                  <c:v>0.0157917</c:v>
                </c:pt>
                <c:pt idx="4521" formatCode="General">
                  <c:v>0.0157691</c:v>
                </c:pt>
                <c:pt idx="4522" formatCode="General">
                  <c:v>0.0157653</c:v>
                </c:pt>
                <c:pt idx="4523" formatCode="General">
                  <c:v>0.0157803</c:v>
                </c:pt>
                <c:pt idx="4524" formatCode="General">
                  <c:v>0.0158141</c:v>
                </c:pt>
                <c:pt idx="4525" formatCode="General">
                  <c:v>0.0158664</c:v>
                </c:pt>
                <c:pt idx="4526" formatCode="General">
                  <c:v>0.0159373</c:v>
                </c:pt>
                <c:pt idx="4527" formatCode="General">
                  <c:v>0.0160265</c:v>
                </c:pt>
                <c:pt idx="4528" formatCode="General">
                  <c:v>0.0161336</c:v>
                </c:pt>
                <c:pt idx="4529" formatCode="General">
                  <c:v>0.0162585</c:v>
                </c:pt>
                <c:pt idx="4530" formatCode="General">
                  <c:v>0.0164006</c:v>
                </c:pt>
                <c:pt idx="4531" formatCode="General">
                  <c:v>0.0165597</c:v>
                </c:pt>
                <c:pt idx="4532" formatCode="General">
                  <c:v>0.0167352</c:v>
                </c:pt>
                <c:pt idx="4533" formatCode="General">
                  <c:v>0.0169266</c:v>
                </c:pt>
                <c:pt idx="4534" formatCode="General">
                  <c:v>0.0171333</c:v>
                </c:pt>
                <c:pt idx="4535" formatCode="General">
                  <c:v>0.0173547</c:v>
                </c:pt>
                <c:pt idx="4536" formatCode="General">
                  <c:v>0.0175902</c:v>
                </c:pt>
                <c:pt idx="4537" formatCode="General">
                  <c:v>0.0178391</c:v>
                </c:pt>
                <c:pt idx="4538" formatCode="General">
                  <c:v>0.0181005</c:v>
                </c:pt>
                <c:pt idx="4539" formatCode="General">
                  <c:v>0.0183738</c:v>
                </c:pt>
                <c:pt idx="4540" formatCode="General">
                  <c:v>0.0186581</c:v>
                </c:pt>
                <c:pt idx="4541" formatCode="General">
                  <c:v>0.0189526</c:v>
                </c:pt>
                <c:pt idx="4542" formatCode="General">
                  <c:v>0.0192564</c:v>
                </c:pt>
                <c:pt idx="4543" formatCode="General">
                  <c:v>0.0195686</c:v>
                </c:pt>
                <c:pt idx="4544" formatCode="General">
                  <c:v>0.0198882</c:v>
                </c:pt>
                <c:pt idx="4545" formatCode="General">
                  <c:v>0.0202144</c:v>
                </c:pt>
                <c:pt idx="4546" formatCode="General">
                  <c:v>0.0205461</c:v>
                </c:pt>
                <c:pt idx="4547" formatCode="General">
                  <c:v>0.0208823</c:v>
                </c:pt>
                <c:pt idx="4548" formatCode="General">
                  <c:v>0.0212221</c:v>
                </c:pt>
                <c:pt idx="4549" formatCode="General">
                  <c:v>0.0215644</c:v>
                </c:pt>
                <c:pt idx="4550" formatCode="General">
                  <c:v>0.0219083</c:v>
                </c:pt>
                <c:pt idx="4551" formatCode="General">
                  <c:v>0.0222527</c:v>
                </c:pt>
                <c:pt idx="4552" formatCode="General">
                  <c:v>0.0225965</c:v>
                </c:pt>
                <c:pt idx="4553" formatCode="General">
                  <c:v>0.0229388</c:v>
                </c:pt>
                <c:pt idx="4554" formatCode="General">
                  <c:v>0.0232785</c:v>
                </c:pt>
                <c:pt idx="4555" formatCode="General">
                  <c:v>0.0236146</c:v>
                </c:pt>
                <c:pt idx="4556" formatCode="General">
                  <c:v>0.0239461</c:v>
                </c:pt>
                <c:pt idx="4557" formatCode="General">
                  <c:v>0.0242721</c:v>
                </c:pt>
                <c:pt idx="4558" formatCode="General">
                  <c:v>0.0245915</c:v>
                </c:pt>
                <c:pt idx="4559" formatCode="General">
                  <c:v>0.0249034</c:v>
                </c:pt>
                <c:pt idx="4560" formatCode="General">
                  <c:v>0.0252069</c:v>
                </c:pt>
                <c:pt idx="4561" formatCode="General">
                  <c:v>0.0255011</c:v>
                </c:pt>
                <c:pt idx="4562" formatCode="General">
                  <c:v>0.0257851</c:v>
                </c:pt>
                <c:pt idx="4563" formatCode="General">
                  <c:v>0.026058</c:v>
                </c:pt>
                <c:pt idx="4564" formatCode="General">
                  <c:v>0.0263191</c:v>
                </c:pt>
                <c:pt idx="4565" formatCode="General">
                  <c:v>0.0265675</c:v>
                </c:pt>
                <c:pt idx="4566" formatCode="General">
                  <c:v>0.0268026</c:v>
                </c:pt>
                <c:pt idx="4567" formatCode="General">
                  <c:v>0.0270236</c:v>
                </c:pt>
                <c:pt idx="4568" formatCode="General">
                  <c:v>0.0272298</c:v>
                </c:pt>
                <c:pt idx="4569" formatCode="General">
                  <c:v>0.0274207</c:v>
                </c:pt>
                <c:pt idx="4570" formatCode="General">
                  <c:v>0.0275957</c:v>
                </c:pt>
                <c:pt idx="4571" formatCode="General">
                  <c:v>0.0277543</c:v>
                </c:pt>
                <c:pt idx="4572" formatCode="General">
                  <c:v>0.0278959</c:v>
                </c:pt>
                <c:pt idx="4573" formatCode="General">
                  <c:v>0.0280202</c:v>
                </c:pt>
                <c:pt idx="4574" formatCode="General">
                  <c:v>0.0281268</c:v>
                </c:pt>
                <c:pt idx="4575" formatCode="General">
                  <c:v>0.0282154</c:v>
                </c:pt>
                <c:pt idx="4576" formatCode="General">
                  <c:v>0.0282857</c:v>
                </c:pt>
                <c:pt idx="4577" formatCode="General">
                  <c:v>0.0283375</c:v>
                </c:pt>
                <c:pt idx="4578" formatCode="General">
                  <c:v>0.0283707</c:v>
                </c:pt>
                <c:pt idx="4579" formatCode="General">
                  <c:v>0.0283851</c:v>
                </c:pt>
                <c:pt idx="4580" formatCode="General">
                  <c:v>0.0283807</c:v>
                </c:pt>
                <c:pt idx="4581" formatCode="General">
                  <c:v>0.0283576</c:v>
                </c:pt>
                <c:pt idx="4582" formatCode="General">
                  <c:v>0.0283157</c:v>
                </c:pt>
                <c:pt idx="4583" formatCode="General">
                  <c:v>0.0282553</c:v>
                </c:pt>
                <c:pt idx="4584" formatCode="General">
                  <c:v>0.0281766</c:v>
                </c:pt>
                <c:pt idx="4585" formatCode="General">
                  <c:v>0.0280798</c:v>
                </c:pt>
                <c:pt idx="4586" formatCode="General">
                  <c:v>0.0279652</c:v>
                </c:pt>
                <c:pt idx="4587" formatCode="General">
                  <c:v>0.0278333</c:v>
                </c:pt>
                <c:pt idx="4588" formatCode="General">
                  <c:v>0.0276845</c:v>
                </c:pt>
                <c:pt idx="4589" formatCode="General">
                  <c:v>0.0275193</c:v>
                </c:pt>
                <c:pt idx="4590" formatCode="General">
                  <c:v>0.0273383</c:v>
                </c:pt>
                <c:pt idx="4591" formatCode="General">
                  <c:v>0.0271421</c:v>
                </c:pt>
                <c:pt idx="4592" formatCode="General">
                  <c:v>0.0269313</c:v>
                </c:pt>
                <c:pt idx="4593" formatCode="General">
                  <c:v>0.0267067</c:v>
                </c:pt>
                <c:pt idx="4594" formatCode="General">
                  <c:v>0.026469</c:v>
                </c:pt>
                <c:pt idx="4595" formatCode="General">
                  <c:v>0.0262191</c:v>
                </c:pt>
                <c:pt idx="4596" formatCode="General">
                  <c:v>0.0259578</c:v>
                </c:pt>
                <c:pt idx="4597" formatCode="General">
                  <c:v>0.025686</c:v>
                </c:pt>
                <c:pt idx="4598" formatCode="General">
                  <c:v>0.0254047</c:v>
                </c:pt>
                <c:pt idx="4599" formatCode="General">
                  <c:v>0.0251147</c:v>
                </c:pt>
                <c:pt idx="4600" formatCode="General">
                  <c:v>0.0248171</c:v>
                </c:pt>
                <c:pt idx="4601" formatCode="General">
                  <c:v>0.0245129</c:v>
                </c:pt>
                <c:pt idx="4602" formatCode="General">
                  <c:v>0.0242031</c:v>
                </c:pt>
                <c:pt idx="4603" formatCode="General">
                  <c:v>0.0238889</c:v>
                </c:pt>
                <c:pt idx="4604" formatCode="General">
                  <c:v>0.0235712</c:v>
                </c:pt>
                <c:pt idx="4605" formatCode="General">
                  <c:v>0.0232511</c:v>
                </c:pt>
                <c:pt idx="4606" formatCode="General">
                  <c:v>0.0229298</c:v>
                </c:pt>
                <c:pt idx="4607" formatCode="General">
                  <c:v>0.0226084</c:v>
                </c:pt>
                <c:pt idx="4608" formatCode="General">
                  <c:v>0.0222878</c:v>
                </c:pt>
                <c:pt idx="4609" formatCode="General">
                  <c:v>0.0219694</c:v>
                </c:pt>
                <c:pt idx="4610" formatCode="General">
                  <c:v>0.021654</c:v>
                </c:pt>
                <c:pt idx="4611" formatCode="General">
                  <c:v>0.0213428</c:v>
                </c:pt>
                <c:pt idx="4612" formatCode="General">
                  <c:v>0.0210369</c:v>
                </c:pt>
                <c:pt idx="4613" formatCode="General">
                  <c:v>0.0207373</c:v>
                </c:pt>
                <c:pt idx="4614" formatCode="General">
                  <c:v>0.020445</c:v>
                </c:pt>
                <c:pt idx="4615" formatCode="General">
                  <c:v>0.0201611</c:v>
                </c:pt>
                <c:pt idx="4616" formatCode="General">
                  <c:v>0.0198864</c:v>
                </c:pt>
                <c:pt idx="4617" formatCode="General">
                  <c:v>0.019622</c:v>
                </c:pt>
                <c:pt idx="4618" formatCode="General">
                  <c:v>0.0193687</c:v>
                </c:pt>
                <c:pt idx="4619" formatCode="General">
                  <c:v>0.0191274</c:v>
                </c:pt>
                <c:pt idx="4620" formatCode="General">
                  <c:v>0.018899</c:v>
                </c:pt>
                <c:pt idx="4621" formatCode="General">
                  <c:v>0.0186841</c:v>
                </c:pt>
                <c:pt idx="4622" formatCode="General">
                  <c:v>0.0184836</c:v>
                </c:pt>
                <c:pt idx="4623" formatCode="General">
                  <c:v>0.0182981</c:v>
                </c:pt>
                <c:pt idx="4624" formatCode="General">
                  <c:v>0.0181283</c:v>
                </c:pt>
                <c:pt idx="4625" formatCode="General">
                  <c:v>0.0179747</c:v>
                </c:pt>
                <c:pt idx="4626" formatCode="General">
                  <c:v>0.0178379</c:v>
                </c:pt>
                <c:pt idx="4627" formatCode="General">
                  <c:v>0.0177183</c:v>
                </c:pt>
                <c:pt idx="4628" formatCode="General">
                  <c:v>0.0176163</c:v>
                </c:pt>
                <c:pt idx="4629" formatCode="General">
                  <c:v>0.0175323</c:v>
                </c:pt>
                <c:pt idx="4630" formatCode="General">
                  <c:v>0.0174666</c:v>
                </c:pt>
                <c:pt idx="4631" formatCode="General">
                  <c:v>0.0174194</c:v>
                </c:pt>
                <c:pt idx="4632" formatCode="General">
                  <c:v>0.0173908</c:v>
                </c:pt>
                <c:pt idx="4633" formatCode="General">
                  <c:v>0.017381</c:v>
                </c:pt>
                <c:pt idx="4634" formatCode="General">
                  <c:v>0.01739</c:v>
                </c:pt>
                <c:pt idx="4635" formatCode="General">
                  <c:v>0.0174178</c:v>
                </c:pt>
                <c:pt idx="4636" formatCode="General">
                  <c:v>0.0174642</c:v>
                </c:pt>
                <c:pt idx="4637" formatCode="General">
                  <c:v>0.0175291</c:v>
                </c:pt>
                <c:pt idx="4638" formatCode="General">
                  <c:v>0.0176124</c:v>
                </c:pt>
                <c:pt idx="4639" formatCode="General">
                  <c:v>0.0177138</c:v>
                </c:pt>
                <c:pt idx="4640" formatCode="General">
                  <c:v>0.017833</c:v>
                </c:pt>
                <c:pt idx="4641" formatCode="General">
                  <c:v>0.0179696</c:v>
                </c:pt>
                <c:pt idx="4642" formatCode="General">
                  <c:v>0.0181232</c:v>
                </c:pt>
                <c:pt idx="4643" formatCode="General">
                  <c:v>0.0182934</c:v>
                </c:pt>
                <c:pt idx="4644" formatCode="General">
                  <c:v>0.0184796</c:v>
                </c:pt>
                <c:pt idx="4645" formatCode="General">
                  <c:v>0.0186812</c:v>
                </c:pt>
                <c:pt idx="4646" formatCode="General">
                  <c:v>0.0188978</c:v>
                </c:pt>
                <c:pt idx="4647" formatCode="General">
                  <c:v>0.0191285</c:v>
                </c:pt>
                <c:pt idx="4648" formatCode="General">
                  <c:v>0.0193728</c:v>
                </c:pt>
                <c:pt idx="4649" formatCode="General">
                  <c:v>0.0196298</c:v>
                </c:pt>
                <c:pt idx="4650" formatCode="General">
                  <c:v>0.0198989</c:v>
                </c:pt>
                <c:pt idx="4651" formatCode="General">
                  <c:v>0.0201791</c:v>
                </c:pt>
                <c:pt idx="4652" formatCode="General">
                  <c:v>0.0204697</c:v>
                </c:pt>
                <c:pt idx="4653" formatCode="General">
                  <c:v>0.0207698</c:v>
                </c:pt>
                <c:pt idx="4654" formatCode="General">
                  <c:v>0.0210784</c:v>
                </c:pt>
                <c:pt idx="4655" formatCode="General">
                  <c:v>0.0213946</c:v>
                </c:pt>
                <c:pt idx="4656" formatCode="General">
                  <c:v>0.0217176</c:v>
                </c:pt>
                <c:pt idx="4657" formatCode="General">
                  <c:v>0.0220462</c:v>
                </c:pt>
                <c:pt idx="4658" formatCode="General">
                  <c:v>0.0223796</c:v>
                </c:pt>
                <c:pt idx="4659" formatCode="General">
                  <c:v>0.0227166</c:v>
                </c:pt>
                <c:pt idx="4660" formatCode="General">
                  <c:v>0.0230564</c:v>
                </c:pt>
                <c:pt idx="4661" formatCode="General">
                  <c:v>0.0233978</c:v>
                </c:pt>
                <c:pt idx="4662" formatCode="General">
                  <c:v>0.0237399</c:v>
                </c:pt>
                <c:pt idx="4663" formatCode="General">
                  <c:v>0.0240815</c:v>
                </c:pt>
                <c:pt idx="4664" formatCode="General">
                  <c:v>0.0244218</c:v>
                </c:pt>
                <c:pt idx="4665" formatCode="General">
                  <c:v>0.0247596</c:v>
                </c:pt>
                <c:pt idx="4666" formatCode="General">
                  <c:v>0.0250939</c:v>
                </c:pt>
                <c:pt idx="4667" formatCode="General">
                  <c:v>0.0254237</c:v>
                </c:pt>
                <c:pt idx="4668" formatCode="General">
                  <c:v>0.0257481</c:v>
                </c:pt>
                <c:pt idx="4669" formatCode="General">
                  <c:v>0.026066</c:v>
                </c:pt>
                <c:pt idx="4670" formatCode="General">
                  <c:v>0.0263765</c:v>
                </c:pt>
                <c:pt idx="4671" formatCode="General">
                  <c:v>0.0266786</c:v>
                </c:pt>
                <c:pt idx="4672" formatCode="General">
                  <c:v>0.0269715</c:v>
                </c:pt>
                <c:pt idx="4673" formatCode="General">
                  <c:v>0.0272543</c:v>
                </c:pt>
                <c:pt idx="4674" formatCode="General">
                  <c:v>0.027526</c:v>
                </c:pt>
                <c:pt idx="4675" formatCode="General">
                  <c:v>0.027786</c:v>
                </c:pt>
                <c:pt idx="4676" formatCode="General">
                  <c:v>0.0280333</c:v>
                </c:pt>
                <c:pt idx="4677" formatCode="General">
                  <c:v>0.0282673</c:v>
                </c:pt>
                <c:pt idx="4678" formatCode="General">
                  <c:v>0.0284872</c:v>
                </c:pt>
                <c:pt idx="4679" formatCode="General">
                  <c:v>0.0286925</c:v>
                </c:pt>
                <c:pt idx="4680" formatCode="General">
                  <c:v>0.0288823</c:v>
                </c:pt>
                <c:pt idx="4681" formatCode="General">
                  <c:v>0.0290563</c:v>
                </c:pt>
                <c:pt idx="4682" formatCode="General">
                  <c:v>0.0292139</c:v>
                </c:pt>
                <c:pt idx="4683" formatCode="General">
                  <c:v>0.0293545</c:v>
                </c:pt>
                <c:pt idx="4684" formatCode="General">
                  <c:v>0.0294778</c:v>
                </c:pt>
                <c:pt idx="4685" formatCode="General">
                  <c:v>0.0295834</c:v>
                </c:pt>
                <c:pt idx="4686" formatCode="General">
                  <c:v>0.029671</c:v>
                </c:pt>
                <c:pt idx="4687" formatCode="General">
                  <c:v>0.0297403</c:v>
                </c:pt>
                <c:pt idx="4688" formatCode="General">
                  <c:v>0.0297911</c:v>
                </c:pt>
                <c:pt idx="4689" formatCode="General">
                  <c:v>0.0298232</c:v>
                </c:pt>
                <c:pt idx="4690" formatCode="General">
                  <c:v>0.0298366</c:v>
                </c:pt>
                <c:pt idx="4691" formatCode="General">
                  <c:v>0.0298313</c:v>
                </c:pt>
                <c:pt idx="4692" formatCode="General">
                  <c:v>0.0298071</c:v>
                </c:pt>
                <c:pt idx="4693" formatCode="General">
                  <c:v>0.0297643</c:v>
                </c:pt>
                <c:pt idx="4694" formatCode="General">
                  <c:v>0.0297029</c:v>
                </c:pt>
                <c:pt idx="4695" formatCode="General">
                  <c:v>0.0296232</c:v>
                </c:pt>
                <c:pt idx="4696" formatCode="General">
                  <c:v>0.0295254</c:v>
                </c:pt>
                <c:pt idx="4697" formatCode="General">
                  <c:v>0.02941</c:v>
                </c:pt>
                <c:pt idx="4698" formatCode="General">
                  <c:v>0.0292772</c:v>
                </c:pt>
                <c:pt idx="4699" formatCode="General">
                  <c:v>0.0291275</c:v>
                </c:pt>
                <c:pt idx="4700" formatCode="General">
                  <c:v>0.0289614</c:v>
                </c:pt>
                <c:pt idx="4701" formatCode="General">
                  <c:v>0.0287796</c:v>
                </c:pt>
                <c:pt idx="4702" formatCode="General">
                  <c:v>0.0285826</c:v>
                </c:pt>
                <c:pt idx="4703" formatCode="General">
                  <c:v>0.0283711</c:v>
                </c:pt>
                <c:pt idx="4704" formatCode="General">
                  <c:v>0.0281458</c:v>
                </c:pt>
                <c:pt idx="4705" formatCode="General">
                  <c:v>0.0279075</c:v>
                </c:pt>
                <c:pt idx="4706" formatCode="General">
                  <c:v>0.027657</c:v>
                </c:pt>
                <c:pt idx="4707" formatCode="General">
                  <c:v>0.0273951</c:v>
                </c:pt>
                <c:pt idx="4708" formatCode="General">
                  <c:v>0.0271228</c:v>
                </c:pt>
                <c:pt idx="4709" formatCode="General">
                  <c:v>0.026841</c:v>
                </c:pt>
                <c:pt idx="4710" formatCode="General">
                  <c:v>0.0265507</c:v>
                </c:pt>
                <c:pt idx="4711" formatCode="General">
                  <c:v>0.0262527</c:v>
                </c:pt>
                <c:pt idx="4712" formatCode="General">
                  <c:v>0.0259483</c:v>
                </c:pt>
                <c:pt idx="4713" formatCode="General">
                  <c:v>0.0256383</c:v>
                </c:pt>
                <c:pt idx="4714" formatCode="General">
                  <c:v>0.0253239</c:v>
                </c:pt>
                <c:pt idx="4715" formatCode="General">
                  <c:v>0.025006</c:v>
                </c:pt>
                <c:pt idx="4716" formatCode="General">
                  <c:v>0.0246859</c:v>
                </c:pt>
                <c:pt idx="4717" formatCode="General">
                  <c:v>0.0243647</c:v>
                </c:pt>
                <c:pt idx="4718" formatCode="General">
                  <c:v>0.0240433</c:v>
                </c:pt>
                <c:pt idx="4719" formatCode="General">
                  <c:v>0.0237229</c:v>
                </c:pt>
                <c:pt idx="4720" formatCode="General">
                  <c:v>0.0234046</c:v>
                </c:pt>
                <c:pt idx="4721" formatCode="General">
                  <c:v>0.0230894</c:v>
                </c:pt>
                <c:pt idx="4722" formatCode="General">
                  <c:v>0.0227786</c:v>
                </c:pt>
                <c:pt idx="4723" formatCode="General">
                  <c:v>0.022473</c:v>
                </c:pt>
                <c:pt idx="4724" formatCode="General">
                  <c:v>0.0221738</c:v>
                </c:pt>
                <c:pt idx="4725" formatCode="General">
                  <c:v>0.021882</c:v>
                </c:pt>
                <c:pt idx="4726" formatCode="General">
                  <c:v>0.0215986</c:v>
                </c:pt>
                <c:pt idx="4727" formatCode="General">
                  <c:v>0.0213245</c:v>
                </c:pt>
                <c:pt idx="4728" formatCode="General">
                  <c:v>0.0210607</c:v>
                </c:pt>
                <c:pt idx="4729" formatCode="General">
                  <c:v>0.0208081</c:v>
                </c:pt>
                <c:pt idx="4730" formatCode="General">
                  <c:v>0.0205675</c:v>
                </c:pt>
                <c:pt idx="4731" formatCode="General">
                  <c:v>0.0203398</c:v>
                </c:pt>
                <c:pt idx="4732" formatCode="General">
                  <c:v>0.0201257</c:v>
                </c:pt>
                <c:pt idx="4733" formatCode="General">
                  <c:v>0.019926</c:v>
                </c:pt>
                <c:pt idx="4734" formatCode="General">
                  <c:v>0.0197414</c:v>
                </c:pt>
                <c:pt idx="4735" formatCode="General">
                  <c:v>0.0195724</c:v>
                </c:pt>
                <c:pt idx="4736" formatCode="General">
                  <c:v>0.0194197</c:v>
                </c:pt>
                <c:pt idx="4737" formatCode="General">
                  <c:v>0.0192838</c:v>
                </c:pt>
                <c:pt idx="4738" formatCode="General">
                  <c:v>0.0191652</c:v>
                </c:pt>
                <c:pt idx="4739" formatCode="General">
                  <c:v>0.0190642</c:v>
                </c:pt>
                <c:pt idx="4740" formatCode="General">
                  <c:v>0.0189812</c:v>
                </c:pt>
                <c:pt idx="4741" formatCode="General">
                  <c:v>0.0189165</c:v>
                </c:pt>
                <c:pt idx="4742" formatCode="General">
                  <c:v>0.0188703</c:v>
                </c:pt>
                <c:pt idx="4743" formatCode="General">
                  <c:v>0.0188427</c:v>
                </c:pt>
                <c:pt idx="4744" formatCode="General">
                  <c:v>0.018834</c:v>
                </c:pt>
                <c:pt idx="4745" formatCode="General">
                  <c:v>0.018844</c:v>
                </c:pt>
                <c:pt idx="4746" formatCode="General">
                  <c:v>0.0188727</c:v>
                </c:pt>
                <c:pt idx="4747" formatCode="General">
                  <c:v>0.0189201</c:v>
                </c:pt>
                <c:pt idx="4748" formatCode="General">
                  <c:v>0.0189861</c:v>
                </c:pt>
                <c:pt idx="4749" formatCode="General">
                  <c:v>0.0190703</c:v>
                </c:pt>
                <c:pt idx="4750" formatCode="General">
                  <c:v>0.0191727</c:v>
                </c:pt>
                <c:pt idx="4751" formatCode="General">
                  <c:v>0.0192928</c:v>
                </c:pt>
                <c:pt idx="4752" formatCode="General">
                  <c:v>0.0194302</c:v>
                </c:pt>
                <c:pt idx="4753" formatCode="General">
                  <c:v>0.0195847</c:v>
                </c:pt>
                <c:pt idx="4754" formatCode="General">
                  <c:v>0.0197556</c:v>
                </c:pt>
                <c:pt idx="4755" formatCode="General">
                  <c:v>0.0199425</c:v>
                </c:pt>
                <c:pt idx="4756" formatCode="General">
                  <c:v>0.0201448</c:v>
                </c:pt>
                <c:pt idx="4757" formatCode="General">
                  <c:v>0.0203619</c:v>
                </c:pt>
                <c:pt idx="4758" formatCode="General">
                  <c:v>0.0205931</c:v>
                </c:pt>
                <c:pt idx="4759" formatCode="General">
                  <c:v>0.0208378</c:v>
                </c:pt>
                <c:pt idx="4760" formatCode="General">
                  <c:v>0.0210951</c:v>
                </c:pt>
                <c:pt idx="4761" formatCode="General">
                  <c:v>0.0213643</c:v>
                </c:pt>
                <c:pt idx="4762" formatCode="General">
                  <c:v>0.0216445</c:v>
                </c:pt>
                <c:pt idx="4763" formatCode="General">
                  <c:v>0.021935</c:v>
                </c:pt>
                <c:pt idx="4764" formatCode="General">
                  <c:v>0.0222348</c:v>
                </c:pt>
                <c:pt idx="4765" formatCode="General">
                  <c:v>0.0225429</c:v>
                </c:pt>
                <c:pt idx="4766" formatCode="General">
                  <c:v>0.0228586</c:v>
                </c:pt>
                <c:pt idx="4767" formatCode="General">
                  <c:v>0.0231807</c:v>
                </c:pt>
                <c:pt idx="4768" formatCode="General">
                  <c:v>0.0235084</c:v>
                </c:pt>
                <c:pt idx="4769" formatCode="General">
                  <c:v>0.0238406</c:v>
                </c:pt>
                <c:pt idx="4770" formatCode="General">
                  <c:v>0.0241763</c:v>
                </c:pt>
                <c:pt idx="4771" formatCode="General">
                  <c:v>0.0245145</c:v>
                </c:pt>
                <c:pt idx="4772" formatCode="General">
                  <c:v>0.0248541</c:v>
                </c:pt>
                <c:pt idx="4773" formatCode="General">
                  <c:v>0.0251941</c:v>
                </c:pt>
                <c:pt idx="4774" formatCode="General">
                  <c:v>0.0255335</c:v>
                </c:pt>
                <c:pt idx="4775" formatCode="General">
                  <c:v>0.0258712</c:v>
                </c:pt>
                <c:pt idx="4776" formatCode="General">
                  <c:v>0.0262063</c:v>
                </c:pt>
                <c:pt idx="4777" formatCode="General">
                  <c:v>0.0265376</c:v>
                </c:pt>
                <c:pt idx="4778" formatCode="General">
                  <c:v>0.0268642</c:v>
                </c:pt>
                <c:pt idx="4779" formatCode="General">
                  <c:v>0.027185</c:v>
                </c:pt>
                <c:pt idx="4780" formatCode="General">
                  <c:v>0.0274992</c:v>
                </c:pt>
                <c:pt idx="4781" formatCode="General">
                  <c:v>0.0278057</c:v>
                </c:pt>
                <c:pt idx="4782" formatCode="General">
                  <c:v>0.0281036</c:v>
                </c:pt>
                <c:pt idx="4783" formatCode="General">
                  <c:v>0.0283919</c:v>
                </c:pt>
                <c:pt idx="4784" formatCode="General">
                  <c:v>0.0286699</c:v>
                </c:pt>
                <c:pt idx="4785" formatCode="General">
                  <c:v>0.0289367</c:v>
                </c:pt>
                <c:pt idx="4786" formatCode="General">
                  <c:v>0.0291914</c:v>
                </c:pt>
                <c:pt idx="4787" formatCode="General">
                  <c:v>0.0294332</c:v>
                </c:pt>
                <c:pt idx="4788" formatCode="General">
                  <c:v>0.0296615</c:v>
                </c:pt>
                <c:pt idx="4789" formatCode="General">
                  <c:v>0.0298756</c:v>
                </c:pt>
                <c:pt idx="4790" formatCode="General">
                  <c:v>0.0300747</c:v>
                </c:pt>
                <c:pt idx="4791" formatCode="General">
                  <c:v>0.0302583</c:v>
                </c:pt>
                <c:pt idx="4792" formatCode="General">
                  <c:v>0.0304258</c:v>
                </c:pt>
                <c:pt idx="4793" formatCode="General">
                  <c:v>0.0305767</c:v>
                </c:pt>
                <c:pt idx="4794" formatCode="General">
                  <c:v>0.0307105</c:v>
                </c:pt>
                <c:pt idx="4795" formatCode="General">
                  <c:v>0.0308269</c:v>
                </c:pt>
                <c:pt idx="4796" formatCode="General">
                  <c:v>0.0309254</c:v>
                </c:pt>
                <c:pt idx="4797" formatCode="General">
                  <c:v>0.0310059</c:v>
                </c:pt>
                <c:pt idx="4798" formatCode="General">
                  <c:v>0.0310679</c:v>
                </c:pt>
                <c:pt idx="4799" formatCode="General">
                  <c:v>0.0311114</c:v>
                </c:pt>
                <c:pt idx="4800" formatCode="General">
                  <c:v>0.0311362</c:v>
                </c:pt>
                <c:pt idx="4801" formatCode="General">
                  <c:v>0.0311423</c:v>
                </c:pt>
                <c:pt idx="4802" formatCode="General">
                  <c:v>0.0311295</c:v>
                </c:pt>
                <c:pt idx="4803" formatCode="General">
                  <c:v>0.031098</c:v>
                </c:pt>
                <c:pt idx="4804" formatCode="General">
                  <c:v>0.0310479</c:v>
                </c:pt>
                <c:pt idx="4805" formatCode="General">
                  <c:v>0.0309793</c:v>
                </c:pt>
                <c:pt idx="4806" formatCode="General">
                  <c:v>0.0308925</c:v>
                </c:pt>
                <c:pt idx="4807" formatCode="General">
                  <c:v>0.0307878</c:v>
                </c:pt>
                <c:pt idx="4808" formatCode="General">
                  <c:v>0.0306655</c:v>
                </c:pt>
                <c:pt idx="4809" formatCode="General">
                  <c:v>0.030526</c:v>
                </c:pt>
                <c:pt idx="4810" formatCode="General">
                  <c:v>0.0303698</c:v>
                </c:pt>
                <c:pt idx="4811" formatCode="General">
                  <c:v>0.0301975</c:v>
                </c:pt>
                <c:pt idx="4812" formatCode="General">
                  <c:v>0.0300097</c:v>
                </c:pt>
                <c:pt idx="4813" formatCode="General">
                  <c:v>0.0298069</c:v>
                </c:pt>
                <c:pt idx="4814" formatCode="General">
                  <c:v>0.0295899</c:v>
                </c:pt>
                <c:pt idx="4815" formatCode="General">
                  <c:v>0.0293594</c:v>
                </c:pt>
                <c:pt idx="4816" formatCode="General">
                  <c:v>0.0291163</c:v>
                </c:pt>
                <c:pt idx="4817" formatCode="General">
                  <c:v>0.0288612</c:v>
                </c:pt>
                <c:pt idx="4818" formatCode="General">
                  <c:v>0.0285952</c:v>
                </c:pt>
                <c:pt idx="4819" formatCode="General">
                  <c:v>0.028319</c:v>
                </c:pt>
                <c:pt idx="4820" formatCode="General">
                  <c:v>0.0280338</c:v>
                </c:pt>
                <c:pt idx="4821" formatCode="General">
                  <c:v>0.0277403</c:v>
                </c:pt>
                <c:pt idx="4822" formatCode="General">
                  <c:v>0.0274397</c:v>
                </c:pt>
                <c:pt idx="4823" formatCode="General">
                  <c:v>0.027133</c:v>
                </c:pt>
                <c:pt idx="4824" formatCode="General">
                  <c:v>0.0268211</c:v>
                </c:pt>
                <c:pt idx="4825" formatCode="General">
                  <c:v>0.0265053</c:v>
                </c:pt>
                <c:pt idx="4826" formatCode="General">
                  <c:v>0.0261864</c:v>
                </c:pt>
                <c:pt idx="4827" formatCode="General">
                  <c:v>0.0258658</c:v>
                </c:pt>
                <c:pt idx="4828" formatCode="General">
                  <c:v>0.0255443</c:v>
                </c:pt>
                <c:pt idx="4829" formatCode="General">
                  <c:v>0.0252232</c:v>
                </c:pt>
                <c:pt idx="4830" formatCode="General">
                  <c:v>0.0249035</c:v>
                </c:pt>
                <c:pt idx="4831" formatCode="General">
                  <c:v>0.0245863</c:v>
                </c:pt>
                <c:pt idx="4832" formatCode="General">
                  <c:v>0.0242728</c:v>
                </c:pt>
                <c:pt idx="4833" formatCode="General">
                  <c:v>0.0239639</c:v>
                </c:pt>
                <c:pt idx="4834" formatCode="General">
                  <c:v>0.0236607</c:v>
                </c:pt>
                <c:pt idx="4835" formatCode="General">
                  <c:v>0.0233643</c:v>
                </c:pt>
                <c:pt idx="4836" formatCode="General">
                  <c:v>0.0230757</c:v>
                </c:pt>
                <c:pt idx="4837" formatCode="General">
                  <c:v>0.0227958</c:v>
                </c:pt>
                <c:pt idx="4838" formatCode="General">
                  <c:v>0.0225256</c:v>
                </c:pt>
                <c:pt idx="4839" formatCode="General">
                  <c:v>0.0222661</c:v>
                </c:pt>
                <c:pt idx="4840" formatCode="General">
                  <c:v>0.0220181</c:v>
                </c:pt>
                <c:pt idx="4841" formatCode="General">
                  <c:v>0.0217825</c:v>
                </c:pt>
                <c:pt idx="4842" formatCode="General">
                  <c:v>0.0215601</c:v>
                </c:pt>
                <c:pt idx="4843" formatCode="General">
                  <c:v>0.0213515</c:v>
                </c:pt>
                <c:pt idx="4844" formatCode="General">
                  <c:v>0.0211577</c:v>
                </c:pt>
                <c:pt idx="4845" formatCode="General">
                  <c:v>0.0209791</c:v>
                </c:pt>
                <c:pt idx="4846" formatCode="General">
                  <c:v>0.0208165</c:v>
                </c:pt>
                <c:pt idx="4847" formatCode="General">
                  <c:v>0.0206704</c:v>
                </c:pt>
                <c:pt idx="4848" formatCode="General">
                  <c:v>0.0205412</c:v>
                </c:pt>
                <c:pt idx="4849" formatCode="General">
                  <c:v>0.0204294</c:v>
                </c:pt>
                <c:pt idx="4850" formatCode="General">
                  <c:v>0.0203354</c:v>
                </c:pt>
                <c:pt idx="4851" formatCode="General">
                  <c:v>0.0202596</c:v>
                </c:pt>
                <c:pt idx="4852" formatCode="General">
                  <c:v>0.0202021</c:v>
                </c:pt>
                <c:pt idx="4853" formatCode="General">
                  <c:v>0.0201632</c:v>
                </c:pt>
                <c:pt idx="4854" formatCode="General">
                  <c:v>0.020143</c:v>
                </c:pt>
                <c:pt idx="4855" formatCode="General">
                  <c:v>0.0201416</c:v>
                </c:pt>
                <c:pt idx="4856" formatCode="General">
                  <c:v>0.0201589</c:v>
                </c:pt>
                <c:pt idx="4857" formatCode="General">
                  <c:v>0.020195</c:v>
                </c:pt>
                <c:pt idx="4858" formatCode="General">
                  <c:v>0.0202497</c:v>
                </c:pt>
                <c:pt idx="4859" formatCode="General">
                  <c:v>0.0203229</c:v>
                </c:pt>
                <c:pt idx="4860" formatCode="General">
                  <c:v>0.0204142</c:v>
                </c:pt>
                <c:pt idx="4861" formatCode="General">
                  <c:v>0.0205236</c:v>
                </c:pt>
                <c:pt idx="4862" formatCode="General">
                  <c:v>0.0206505</c:v>
                </c:pt>
                <c:pt idx="4863" formatCode="General">
                  <c:v>0.0207946</c:v>
                </c:pt>
                <c:pt idx="4864" formatCode="General">
                  <c:v>0.0209555</c:v>
                </c:pt>
                <c:pt idx="4865" formatCode="General">
                  <c:v>0.0211326</c:v>
                </c:pt>
                <c:pt idx="4866" formatCode="General">
                  <c:v>0.0213255</c:v>
                </c:pt>
                <c:pt idx="4867" formatCode="General">
                  <c:v>0.0215335</c:v>
                </c:pt>
                <c:pt idx="4868" formatCode="General">
                  <c:v>0.021756</c:v>
                </c:pt>
                <c:pt idx="4869" formatCode="General">
                  <c:v>0.0219923</c:v>
                </c:pt>
                <c:pt idx="4870" formatCode="General">
                  <c:v>0.0222417</c:v>
                </c:pt>
                <c:pt idx="4871" formatCode="General">
                  <c:v>0.0225033</c:v>
                </c:pt>
                <c:pt idx="4872" formatCode="General">
                  <c:v>0.0227765</c:v>
                </c:pt>
                <c:pt idx="4873" formatCode="General">
                  <c:v>0.0230603</c:v>
                </c:pt>
                <c:pt idx="4874" formatCode="General">
                  <c:v>0.0233539</c:v>
                </c:pt>
                <c:pt idx="4875" formatCode="General">
                  <c:v>0.0236563</c:v>
                </c:pt>
                <c:pt idx="4876" formatCode="General">
                  <c:v>0.0239667</c:v>
                </c:pt>
                <c:pt idx="4877" formatCode="General">
                  <c:v>0.0242841</c:v>
                </c:pt>
                <c:pt idx="4878" formatCode="General">
                  <c:v>0.0246075</c:v>
                </c:pt>
                <c:pt idx="4879" formatCode="General">
                  <c:v>0.0249358</c:v>
                </c:pt>
                <c:pt idx="4880" formatCode="General">
                  <c:v>0.0252682</c:v>
                </c:pt>
                <c:pt idx="4881" formatCode="General">
                  <c:v>0.0256035</c:v>
                </c:pt>
                <c:pt idx="4882" formatCode="General">
                  <c:v>0.0259407</c:v>
                </c:pt>
                <c:pt idx="4883" formatCode="General">
                  <c:v>0.0262789</c:v>
                </c:pt>
                <c:pt idx="4884" formatCode="General">
                  <c:v>0.0266168</c:v>
                </c:pt>
                <c:pt idx="4885" formatCode="General">
                  <c:v>0.0269536</c:v>
                </c:pt>
                <c:pt idx="4886" formatCode="General">
                  <c:v>0.0272881</c:v>
                </c:pt>
                <c:pt idx="4887" formatCode="General">
                  <c:v>0.0276194</c:v>
                </c:pt>
                <c:pt idx="4888" formatCode="General">
                  <c:v>0.0279463</c:v>
                </c:pt>
                <c:pt idx="4889" formatCode="General">
                  <c:v>0.028268</c:v>
                </c:pt>
                <c:pt idx="4890" formatCode="General">
                  <c:v>0.0285834</c:v>
                </c:pt>
                <c:pt idx="4891" formatCode="General">
                  <c:v>0.0288915</c:v>
                </c:pt>
                <c:pt idx="4892" formatCode="General">
                  <c:v>0.0291914</c:v>
                </c:pt>
                <c:pt idx="4893" formatCode="General">
                  <c:v>0.0294821</c:v>
                </c:pt>
                <c:pt idx="4894" formatCode="General">
                  <c:v>0.0297628</c:v>
                </c:pt>
                <c:pt idx="4895" formatCode="General">
                  <c:v>0.0300326</c:v>
                </c:pt>
                <c:pt idx="4896" formatCode="General">
                  <c:v>0.0302906</c:v>
                </c:pt>
                <c:pt idx="4897" formatCode="General">
                  <c:v>0.0305361</c:v>
                </c:pt>
                <c:pt idx="4898" formatCode="General">
                  <c:v>0.0307684</c:v>
                </c:pt>
                <c:pt idx="4899" formatCode="General">
                  <c:v>0.0309866</c:v>
                </c:pt>
                <c:pt idx="4900" formatCode="General">
                  <c:v>0.0311901</c:v>
                </c:pt>
                <c:pt idx="4901" formatCode="General">
                  <c:v>0.0313783</c:v>
                </c:pt>
                <c:pt idx="4902" formatCode="General">
                  <c:v>0.0315506</c:v>
                </c:pt>
                <c:pt idx="4903" formatCode="General">
                  <c:v>0.0317065</c:v>
                </c:pt>
                <c:pt idx="4904" formatCode="General">
                  <c:v>0.0318455</c:v>
                </c:pt>
                <c:pt idx="4905" formatCode="General">
                  <c:v>0.0319672</c:v>
                </c:pt>
                <c:pt idx="4906" formatCode="General">
                  <c:v>0.0320711</c:v>
                </c:pt>
                <c:pt idx="4907" formatCode="General">
                  <c:v>0.032157</c:v>
                </c:pt>
                <c:pt idx="4908" formatCode="General">
                  <c:v>0.0322247</c:v>
                </c:pt>
                <c:pt idx="4909" formatCode="General">
                  <c:v>0.0322738</c:v>
                </c:pt>
                <c:pt idx="4910" formatCode="General">
                  <c:v>0.0323042</c:v>
                </c:pt>
                <c:pt idx="4911" formatCode="General">
                  <c:v>0.032316</c:v>
                </c:pt>
                <c:pt idx="4912" formatCode="General">
                  <c:v>0.0323089</c:v>
                </c:pt>
                <c:pt idx="4913" formatCode="General">
                  <c:v>0.0322831</c:v>
                </c:pt>
                <c:pt idx="4914" formatCode="General">
                  <c:v>0.0322385</c:v>
                </c:pt>
                <c:pt idx="4915" formatCode="General">
                  <c:v>0.0321755</c:v>
                </c:pt>
                <c:pt idx="4916" formatCode="General">
                  <c:v>0.0320942</c:v>
                </c:pt>
                <c:pt idx="4917" formatCode="General">
                  <c:v>0.0319948</c:v>
                </c:pt>
                <c:pt idx="4918" formatCode="General">
                  <c:v>0.0318778</c:v>
                </c:pt>
                <c:pt idx="4919" formatCode="General">
                  <c:v>0.0317435</c:v>
                </c:pt>
                <c:pt idx="4920" formatCode="General">
                  <c:v>0.0315923</c:v>
                </c:pt>
                <c:pt idx="4921" formatCode="General">
                  <c:v>0.0314248</c:v>
                </c:pt>
                <c:pt idx="4922" formatCode="General">
                  <c:v>0.0312416</c:v>
                </c:pt>
                <c:pt idx="4923" formatCode="General">
                  <c:v>0.0310433</c:v>
                </c:pt>
                <c:pt idx="4924" formatCode="General">
                  <c:v>0.0308305</c:v>
                </c:pt>
                <c:pt idx="4925" formatCode="General">
                  <c:v>0.030604</c:v>
                </c:pt>
                <c:pt idx="4926" formatCode="General">
                  <c:v>0.0303646</c:v>
                </c:pt>
                <c:pt idx="4927" formatCode="General">
                  <c:v>0.0301131</c:v>
                </c:pt>
                <c:pt idx="4928" formatCode="General">
                  <c:v>0.0298503</c:v>
                </c:pt>
                <c:pt idx="4929" formatCode="General">
                  <c:v>0.0295771</c:v>
                </c:pt>
                <c:pt idx="4930" formatCode="General">
                  <c:v>0.0292945</c:v>
                </c:pt>
                <c:pt idx="4931" formatCode="General">
                  <c:v>0.0290034</c:v>
                </c:pt>
                <c:pt idx="4932" formatCode="General">
                  <c:v>0.0287049</c:v>
                </c:pt>
                <c:pt idx="4933" formatCode="General">
                  <c:v>0.0283999</c:v>
                </c:pt>
                <c:pt idx="4934" formatCode="General">
                  <c:v>0.0280895</c:v>
                </c:pt>
                <c:pt idx="4935" formatCode="General">
                  <c:v>0.0277747</c:v>
                </c:pt>
                <c:pt idx="4936" formatCode="General">
                  <c:v>0.0274567</c:v>
                </c:pt>
                <c:pt idx="4937" formatCode="General">
                  <c:v>0.0271365</c:v>
                </c:pt>
                <c:pt idx="4938" formatCode="General">
                  <c:v>0.0268151</c:v>
                </c:pt>
                <c:pt idx="4939" formatCode="General">
                  <c:v>0.0264938</c:v>
                </c:pt>
                <c:pt idx="4940" formatCode="General">
                  <c:v>0.0261736</c:v>
                </c:pt>
                <c:pt idx="4941" formatCode="General">
                  <c:v>0.0258555</c:v>
                </c:pt>
                <c:pt idx="4942" formatCode="General">
                  <c:v>0.0255408</c:v>
                </c:pt>
                <c:pt idx="4943" formatCode="General">
                  <c:v>0.0252304</c:v>
                </c:pt>
                <c:pt idx="4944" formatCode="General">
                  <c:v>0.0249254</c:v>
                </c:pt>
                <c:pt idx="4945" formatCode="General">
                  <c:v>0.0246268</c:v>
                </c:pt>
                <c:pt idx="4946" formatCode="General">
                  <c:v>0.0243357</c:v>
                </c:pt>
                <c:pt idx="4947" formatCode="General">
                  <c:v>0.0240531</c:v>
                </c:pt>
                <c:pt idx="4948" formatCode="General">
                  <c:v>0.0237799</c:v>
                </c:pt>
                <c:pt idx="4949" formatCode="General">
                  <c:v>0.0235171</c:v>
                </c:pt>
                <c:pt idx="4950" formatCode="General">
                  <c:v>0.0232656</c:v>
                </c:pt>
                <c:pt idx="4951" formatCode="General">
                  <c:v>0.0230261</c:v>
                </c:pt>
                <c:pt idx="4952" formatCode="General">
                  <c:v>0.0227996</c:v>
                </c:pt>
                <c:pt idx="4953" formatCode="General">
                  <c:v>0.0225868</c:v>
                </c:pt>
                <c:pt idx="4954" formatCode="General">
                  <c:v>0.0223885</c:v>
                </c:pt>
                <c:pt idx="4955" formatCode="General">
                  <c:v>0.0222052</c:v>
                </c:pt>
                <c:pt idx="4956" formatCode="General">
                  <c:v>0.0220377</c:v>
                </c:pt>
                <c:pt idx="4957" formatCode="General">
                  <c:v>0.0218866</c:v>
                </c:pt>
                <c:pt idx="4958" formatCode="General">
                  <c:v>0.0217522</c:v>
                </c:pt>
                <c:pt idx="4959" formatCode="General">
                  <c:v>0.0216351</c:v>
                </c:pt>
                <c:pt idx="4960" formatCode="General">
                  <c:v>0.0215358</c:v>
                </c:pt>
                <c:pt idx="4961" formatCode="General">
                  <c:v>0.0214544</c:v>
                </c:pt>
                <c:pt idx="4962" formatCode="General">
                  <c:v>0.0213914</c:v>
                </c:pt>
                <c:pt idx="4963" formatCode="General">
                  <c:v>0.0213468</c:v>
                </c:pt>
                <c:pt idx="4964" formatCode="General">
                  <c:v>0.021321</c:v>
                </c:pt>
                <c:pt idx="4965" formatCode="General">
                  <c:v>0.0213139</c:v>
                </c:pt>
                <c:pt idx="4966" formatCode="General">
                  <c:v>0.0213256</c:v>
                </c:pt>
                <c:pt idx="4967" formatCode="General">
                  <c:v>0.021356</c:v>
                </c:pt>
                <c:pt idx="4968" formatCode="General">
                  <c:v>0.0214051</c:v>
                </c:pt>
                <c:pt idx="4969" formatCode="General">
                  <c:v>0.0214727</c:v>
                </c:pt>
                <c:pt idx="4970" formatCode="General">
                  <c:v>0.0215586</c:v>
                </c:pt>
                <c:pt idx="4971" formatCode="General">
                  <c:v>0.0216625</c:v>
                </c:pt>
                <c:pt idx="4972" formatCode="General">
                  <c:v>0.0217841</c:v>
                </c:pt>
                <c:pt idx="4973" formatCode="General">
                  <c:v>0.021923</c:v>
                </c:pt>
                <c:pt idx="4974" formatCode="General">
                  <c:v>0.0220788</c:v>
                </c:pt>
                <c:pt idx="4975" formatCode="General">
                  <c:v>0.022251</c:v>
                </c:pt>
                <c:pt idx="4976" formatCode="General">
                  <c:v>0.0224391</c:v>
                </c:pt>
                <c:pt idx="4977" formatCode="General">
                  <c:v>0.0226425</c:v>
                </c:pt>
                <c:pt idx="4978" formatCode="General">
                  <c:v>0.0228605</c:v>
                </c:pt>
                <c:pt idx="4979" formatCode="General">
                  <c:v>0.0230924</c:v>
                </c:pt>
                <c:pt idx="4980" formatCode="General">
                  <c:v>0.0233376</c:v>
                </c:pt>
                <c:pt idx="4981" formatCode="General">
                  <c:v>0.0235953</c:v>
                </c:pt>
                <c:pt idx="4982" formatCode="General">
                  <c:v>0.0238647</c:v>
                </c:pt>
                <c:pt idx="4983" formatCode="General">
                  <c:v>0.0241449</c:v>
                </c:pt>
                <c:pt idx="4984" formatCode="General">
                  <c:v>0.0244351</c:v>
                </c:pt>
                <c:pt idx="4985" formatCode="General">
                  <c:v>0.0247343</c:v>
                </c:pt>
                <c:pt idx="4986" formatCode="General">
                  <c:v>0.0250417</c:v>
                </c:pt>
                <c:pt idx="4987" formatCode="General">
                  <c:v>0.0253562</c:v>
                </c:pt>
                <c:pt idx="4988" formatCode="General">
                  <c:v>0.0256769</c:v>
                </c:pt>
                <c:pt idx="4989" formatCode="General">
                  <c:v>0.0260028</c:v>
                </c:pt>
                <c:pt idx="4990" formatCode="General">
                  <c:v>0.0263329</c:v>
                </c:pt>
                <c:pt idx="4991" formatCode="General">
                  <c:v>0.0266661</c:v>
                </c:pt>
                <c:pt idx="4992" formatCode="General">
                  <c:v>0.0270015</c:v>
                </c:pt>
                <c:pt idx="4993" formatCode="General">
                  <c:v>0.0273379</c:v>
                </c:pt>
                <c:pt idx="4994" formatCode="General">
                  <c:v>0.0276743</c:v>
                </c:pt>
                <c:pt idx="4995" formatCode="General">
                  <c:v>0.0280097</c:v>
                </c:pt>
                <c:pt idx="4996" formatCode="General">
                  <c:v>0.028343</c:v>
                </c:pt>
                <c:pt idx="4997" formatCode="General">
                  <c:v>0.0286731</c:v>
                </c:pt>
                <c:pt idx="4998" formatCode="General">
                  <c:v>0.0289992</c:v>
                </c:pt>
                <c:pt idx="4999" formatCode="General">
                  <c:v>0.0293201</c:v>
                </c:pt>
                <c:pt idx="5000" formatCode="General">
                  <c:v>0.0296348</c:v>
                </c:pt>
                <c:pt idx="5001" formatCode="General">
                  <c:v>0.0299423</c:v>
                </c:pt>
                <c:pt idx="5002" formatCode="General">
                  <c:v>0.0302418</c:v>
                </c:pt>
                <c:pt idx="5003" formatCode="General">
                  <c:v>0.0305322</c:v>
                </c:pt>
                <c:pt idx="5004" formatCode="General">
                  <c:v>0.0308127</c:v>
                </c:pt>
                <c:pt idx="5005" formatCode="General">
                  <c:v>0.0310824</c:v>
                </c:pt>
                <c:pt idx="5006" formatCode="General">
                  <c:v>0.0313404</c:v>
                </c:pt>
                <c:pt idx="5007" formatCode="General">
                  <c:v>0.031586</c:v>
                </c:pt>
                <c:pt idx="5008" formatCode="General">
                  <c:v>0.0318183</c:v>
                </c:pt>
                <c:pt idx="5009" formatCode="General">
                  <c:v>0.0320367</c:v>
                </c:pt>
                <c:pt idx="5010" formatCode="General">
                  <c:v>0.0322405</c:v>
                </c:pt>
                <c:pt idx="5011" formatCode="General">
                  <c:v>0.032429</c:v>
                </c:pt>
                <c:pt idx="5012" formatCode="General">
                  <c:v>0.0326016</c:v>
                </c:pt>
                <c:pt idx="5013" formatCode="General">
                  <c:v>0.0327579</c:v>
                </c:pt>
                <c:pt idx="5014" formatCode="General">
                  <c:v>0.0328973</c:v>
                </c:pt>
                <c:pt idx="5015" formatCode="General">
                  <c:v>0.0330194</c:v>
                </c:pt>
                <c:pt idx="5016" formatCode="General">
                  <c:v>0.0331238</c:v>
                </c:pt>
                <c:pt idx="5017" formatCode="General">
                  <c:v>0.0332101</c:v>
                </c:pt>
                <c:pt idx="5018" formatCode="General">
                  <c:v>0.0332782</c:v>
                </c:pt>
                <c:pt idx="5019" formatCode="General">
                  <c:v>0.0333278</c:v>
                </c:pt>
                <c:pt idx="5020" formatCode="General">
                  <c:v>0.0333588</c:v>
                </c:pt>
                <c:pt idx="5021" formatCode="General">
                  <c:v>0.033371</c:v>
                </c:pt>
                <c:pt idx="5022" formatCode="General">
                  <c:v>0.0333644</c:v>
                </c:pt>
                <c:pt idx="5023" formatCode="General">
                  <c:v>0.033339</c:v>
                </c:pt>
                <c:pt idx="5024" formatCode="General">
                  <c:v>0.033295</c:v>
                </c:pt>
                <c:pt idx="5025" formatCode="General">
                  <c:v>0.0332325</c:v>
                </c:pt>
                <c:pt idx="5026" formatCode="General">
                  <c:v>0.0331516</c:v>
                </c:pt>
                <c:pt idx="5027" formatCode="General">
                  <c:v>0.0330527</c:v>
                </c:pt>
                <c:pt idx="5028" formatCode="General">
                  <c:v>0.0329361</c:v>
                </c:pt>
                <c:pt idx="5029" formatCode="General">
                  <c:v>0.0328022</c:v>
                </c:pt>
                <c:pt idx="5030" formatCode="General">
                  <c:v>0.0326515</c:v>
                </c:pt>
                <c:pt idx="5031" formatCode="General">
                  <c:v>0.0324844</c:v>
                </c:pt>
                <c:pt idx="5032" formatCode="General">
                  <c:v>0.0323016</c:v>
                </c:pt>
                <c:pt idx="5033" formatCode="General">
                  <c:v>0.0321037</c:v>
                </c:pt>
                <c:pt idx="5034" formatCode="General">
                  <c:v>0.0318913</c:v>
                </c:pt>
                <c:pt idx="5035" formatCode="General">
                  <c:v>0.0316651</c:v>
                </c:pt>
                <c:pt idx="5036" formatCode="General">
                  <c:v>0.031426</c:v>
                </c:pt>
                <c:pt idx="5037" formatCode="General">
                  <c:v>0.0311748</c:v>
                </c:pt>
                <c:pt idx="5038" formatCode="General">
                  <c:v>0.0309123</c:v>
                </c:pt>
                <c:pt idx="5039" formatCode="General">
                  <c:v>0.0306394</c:v>
                </c:pt>
                <c:pt idx="5040" formatCode="General">
                  <c:v>0.030357</c:v>
                </c:pt>
                <c:pt idx="5041" formatCode="General">
                  <c:v>0.0300661</c:v>
                </c:pt>
                <c:pt idx="5042" formatCode="General">
                  <c:v>0.0297678</c:v>
                </c:pt>
                <c:pt idx="5043" formatCode="General">
                  <c:v>0.0294629</c:v>
                </c:pt>
                <c:pt idx="5044" formatCode="General">
                  <c:v>0.0291526</c:v>
                </c:pt>
                <c:pt idx="5045" formatCode="General">
                  <c:v>0.028838</c:v>
                </c:pt>
                <c:pt idx="5046" formatCode="General">
                  <c:v>0.02852</c:v>
                </c:pt>
                <c:pt idx="5047" formatCode="General">
                  <c:v>0.0281998</c:v>
                </c:pt>
                <c:pt idx="5048" formatCode="General">
                  <c:v>0.0278785</c:v>
                </c:pt>
                <c:pt idx="5049" formatCode="General">
                  <c:v>0.0275572</c:v>
                </c:pt>
                <c:pt idx="5050" formatCode="General">
                  <c:v>0.0272369</c:v>
                </c:pt>
                <c:pt idx="5051" formatCode="General">
                  <c:v>0.0269188</c:v>
                </c:pt>
                <c:pt idx="5052" formatCode="General">
                  <c:v>0.0266039</c:v>
                </c:pt>
                <c:pt idx="5053" formatCode="General">
                  <c:v>0.0262934</c:v>
                </c:pt>
                <c:pt idx="5054" formatCode="General">
                  <c:v>0.0259882</c:v>
                </c:pt>
                <c:pt idx="5055" formatCode="General">
                  <c:v>0.0256895</c:v>
                </c:pt>
                <c:pt idx="5056" formatCode="General">
                  <c:v>0.0253982</c:v>
                </c:pt>
                <c:pt idx="5057" formatCode="General">
                  <c:v>0.0251154</c:v>
                </c:pt>
                <c:pt idx="5058" formatCode="General">
                  <c:v>0.0248419</c:v>
                </c:pt>
                <c:pt idx="5059" formatCode="General">
                  <c:v>0.0245789</c:v>
                </c:pt>
                <c:pt idx="5060" formatCode="General">
                  <c:v>0.024327</c:v>
                </c:pt>
                <c:pt idx="5061" formatCode="General">
                  <c:v>0.0240872</c:v>
                </c:pt>
                <c:pt idx="5062" formatCode="General">
                  <c:v>0.0238604</c:v>
                </c:pt>
                <c:pt idx="5063" formatCode="General">
                  <c:v>0.0236472</c:v>
                </c:pt>
                <c:pt idx="5064" formatCode="General">
                  <c:v>0.0234485</c:v>
                </c:pt>
                <c:pt idx="5065" formatCode="General">
                  <c:v>0.0232649</c:v>
                </c:pt>
                <c:pt idx="5066" formatCode="General">
                  <c:v>0.0230969</c:v>
                </c:pt>
                <c:pt idx="5067" formatCode="General">
                  <c:v>0.0229453</c:v>
                </c:pt>
                <c:pt idx="5068" formatCode="General">
                  <c:v>0.0228105</c:v>
                </c:pt>
                <c:pt idx="5069" formatCode="General">
                  <c:v>0.022693</c:v>
                </c:pt>
                <c:pt idx="5070" formatCode="General">
                  <c:v>0.0225932</c:v>
                </c:pt>
                <c:pt idx="5071" formatCode="General">
                  <c:v>0.0225114</c:v>
                </c:pt>
                <c:pt idx="5072" formatCode="General">
                  <c:v>0.0224478</c:v>
                </c:pt>
                <c:pt idx="5073" formatCode="General">
                  <c:v>0.0224028</c:v>
                </c:pt>
                <c:pt idx="5074" formatCode="General">
                  <c:v>0.0223765</c:v>
                </c:pt>
                <c:pt idx="5075" formatCode="General">
                  <c:v>0.0223689</c:v>
                </c:pt>
                <c:pt idx="5076" formatCode="General">
                  <c:v>0.0223801</c:v>
                </c:pt>
                <c:pt idx="5077" formatCode="General">
                  <c:v>0.02241</c:v>
                </c:pt>
                <c:pt idx="5078" formatCode="General">
                  <c:v>0.0224586</c:v>
                </c:pt>
                <c:pt idx="5079" formatCode="General">
                  <c:v>0.0225258</c:v>
                </c:pt>
                <c:pt idx="5080" formatCode="General">
                  <c:v>0.0226112</c:v>
                </c:pt>
                <c:pt idx="5081" formatCode="General">
                  <c:v>0.0227146</c:v>
                </c:pt>
                <c:pt idx="5082" formatCode="General">
                  <c:v>0.0228357</c:v>
                </c:pt>
                <c:pt idx="5083" formatCode="General">
                  <c:v>0.0229742</c:v>
                </c:pt>
                <c:pt idx="5084" formatCode="General">
                  <c:v>0.0231295</c:v>
                </c:pt>
                <c:pt idx="5085" formatCode="General">
                  <c:v>0.0233012</c:v>
                </c:pt>
                <c:pt idx="5086" formatCode="General">
                  <c:v>0.0234888</c:v>
                </c:pt>
                <c:pt idx="5087" formatCode="General">
                  <c:v>0.0236916</c:v>
                </c:pt>
                <c:pt idx="5088" formatCode="General">
                  <c:v>0.0239091</c:v>
                </c:pt>
                <c:pt idx="5089" formatCode="General">
                  <c:v>0.0241405</c:v>
                </c:pt>
                <c:pt idx="5090" formatCode="General">
                  <c:v>0.0243851</c:v>
                </c:pt>
                <c:pt idx="5091" formatCode="General">
                  <c:v>0.0246422</c:v>
                </c:pt>
                <c:pt idx="5092" formatCode="General">
                  <c:v>0.0249109</c:v>
                </c:pt>
                <c:pt idx="5093" formatCode="General">
                  <c:v>0.0251904</c:v>
                </c:pt>
                <c:pt idx="5094" formatCode="General">
                  <c:v>0.0254799</c:v>
                </c:pt>
                <c:pt idx="5095" formatCode="General">
                  <c:v>0.0257783</c:v>
                </c:pt>
                <c:pt idx="5096" formatCode="General">
                  <c:v>0.0260848</c:v>
                </c:pt>
                <c:pt idx="5097" formatCode="General">
                  <c:v>0.0263984</c:v>
                </c:pt>
                <c:pt idx="5098" formatCode="General">
                  <c:v>0.0267181</c:v>
                </c:pt>
                <c:pt idx="5099" formatCode="General">
                  <c:v>0.0270429</c:v>
                </c:pt>
                <c:pt idx="5100" formatCode="General">
                  <c:v>0.0273718</c:v>
                </c:pt>
                <c:pt idx="5101" formatCode="General">
                  <c:v>0.0277038</c:v>
                </c:pt>
                <c:pt idx="5102" formatCode="General">
                  <c:v>0.0280378</c:v>
                </c:pt>
                <c:pt idx="5103" formatCode="General">
                  <c:v>0.0283728</c:v>
                </c:pt>
                <c:pt idx="5104" formatCode="General">
                  <c:v>0.0287076</c:v>
                </c:pt>
                <c:pt idx="5105" formatCode="General">
                  <c:v>0.0290413</c:v>
                </c:pt>
                <c:pt idx="5106" formatCode="General">
                  <c:v>0.0293729</c:v>
                </c:pt>
                <c:pt idx="5107" formatCode="General">
                  <c:v>0.0297012</c:v>
                </c:pt>
                <c:pt idx="5108" formatCode="General">
                  <c:v>0.0300252</c:v>
                </c:pt>
                <c:pt idx="5109" formatCode="General">
                  <c:v>0.0303439</c:v>
                </c:pt>
                <c:pt idx="5110" formatCode="General">
                  <c:v>0.0306564</c:v>
                </c:pt>
                <c:pt idx="5111" formatCode="General">
                  <c:v>0.0309616</c:v>
                </c:pt>
                <c:pt idx="5112" formatCode="General">
                  <c:v>0.0312585</c:v>
                </c:pt>
                <c:pt idx="5113" formatCode="General">
                  <c:v>0.0315463</c:v>
                </c:pt>
                <c:pt idx="5114" formatCode="General">
                  <c:v>0.031824</c:v>
                </c:pt>
                <c:pt idx="5115" formatCode="General">
                  <c:v>0.0320908</c:v>
                </c:pt>
                <c:pt idx="5116" formatCode="General">
                  <c:v>0.0323458</c:v>
                </c:pt>
                <c:pt idx="5117" formatCode="General">
                  <c:v>0.0325883</c:v>
                </c:pt>
                <c:pt idx="5118" formatCode="General">
                  <c:v>0.0328174</c:v>
                </c:pt>
                <c:pt idx="5119" formatCode="General">
                  <c:v>0.0330324</c:v>
                </c:pt>
                <c:pt idx="5120" formatCode="General">
                  <c:v>0.0332327</c:v>
                </c:pt>
                <c:pt idx="5121" formatCode="General">
                  <c:v>0.0334176</c:v>
                </c:pt>
                <c:pt idx="5122" formatCode="General">
                  <c:v>0.0335865</c:v>
                </c:pt>
                <c:pt idx="5123" formatCode="General">
                  <c:v>0.033739</c:v>
                </c:pt>
                <c:pt idx="5124" formatCode="General">
                  <c:v>0.0338745</c:v>
                </c:pt>
                <c:pt idx="5125" formatCode="General">
                  <c:v>0.0339927</c:v>
                </c:pt>
                <c:pt idx="5126" formatCode="General">
                  <c:v>0.034093</c:v>
                </c:pt>
                <c:pt idx="5127" formatCode="General">
                  <c:v>0.0341753</c:v>
                </c:pt>
                <c:pt idx="5128" formatCode="General">
                  <c:v>0.0342393</c:v>
                </c:pt>
                <c:pt idx="5129" formatCode="General">
                  <c:v>0.0342847</c:v>
                </c:pt>
                <c:pt idx="5130" formatCode="General">
                  <c:v>0.0343115</c:v>
                </c:pt>
                <c:pt idx="5131" formatCode="General">
                  <c:v>0.0343195</c:v>
                </c:pt>
                <c:pt idx="5132" formatCode="General">
                  <c:v>0.0343087</c:v>
                </c:pt>
                <c:pt idx="5133" formatCode="General">
                  <c:v>0.0342792</c:v>
                </c:pt>
                <c:pt idx="5134" formatCode="General">
                  <c:v>0.034231</c:v>
                </c:pt>
                <c:pt idx="5135" formatCode="General">
                  <c:v>0.0341643</c:v>
                </c:pt>
                <c:pt idx="5136" formatCode="General">
                  <c:v>0.0340794</c:v>
                </c:pt>
                <c:pt idx="5137" formatCode="General">
                  <c:v>0.0339765</c:v>
                </c:pt>
                <c:pt idx="5138" formatCode="General">
                  <c:v>0.033856</c:v>
                </c:pt>
                <c:pt idx="5139" formatCode="General">
                  <c:v>0.0337183</c:v>
                </c:pt>
                <c:pt idx="5140" formatCode="General">
                  <c:v>0.0335639</c:v>
                </c:pt>
                <c:pt idx="5141" formatCode="General">
                  <c:v>0.0333933</c:v>
                </c:pt>
                <c:pt idx="5142" formatCode="General">
                  <c:v>0.033207</c:v>
                </c:pt>
                <c:pt idx="5143" formatCode="General">
                  <c:v>0.0330057</c:v>
                </c:pt>
                <c:pt idx="5144" formatCode="General">
                  <c:v>0.0327902</c:v>
                </c:pt>
                <c:pt idx="5145" formatCode="General">
                  <c:v>0.0325611</c:v>
                </c:pt>
                <c:pt idx="5146" formatCode="General">
                  <c:v>0.0323192</c:v>
                </c:pt>
                <c:pt idx="5147" formatCode="General">
                  <c:v>0.0320654</c:v>
                </c:pt>
                <c:pt idx="5148" formatCode="General">
                  <c:v>0.0318005</c:v>
                </c:pt>
                <c:pt idx="5149" formatCode="General">
                  <c:v>0.0315253</c:v>
                </c:pt>
                <c:pt idx="5150" formatCode="General">
                  <c:v>0.031241</c:v>
                </c:pt>
                <c:pt idx="5151" formatCode="General">
                  <c:v>0.0309484</c:v>
                </c:pt>
                <c:pt idx="5152" formatCode="General">
                  <c:v>0.0306485</c:v>
                </c:pt>
                <c:pt idx="5153" formatCode="General">
                  <c:v>0.0303423</c:v>
                </c:pt>
                <c:pt idx="5154" formatCode="General">
                  <c:v>0.030031</c:v>
                </c:pt>
                <c:pt idx="5155" formatCode="General">
                  <c:v>0.0297155</c:v>
                </c:pt>
                <c:pt idx="5156" formatCode="General">
                  <c:v>0.0293969</c:v>
                </c:pt>
                <c:pt idx="5157" formatCode="General">
                  <c:v>0.0290764</c:v>
                </c:pt>
                <c:pt idx="5158" formatCode="General">
                  <c:v>0.028755</c:v>
                </c:pt>
                <c:pt idx="5159" formatCode="General">
                  <c:v>0.0284338</c:v>
                </c:pt>
                <c:pt idx="5160" formatCode="General">
                  <c:v>0.0281139</c:v>
                </c:pt>
                <c:pt idx="5161" formatCode="General">
                  <c:v>0.0277964</c:v>
                </c:pt>
                <c:pt idx="5162" formatCode="General">
                  <c:v>0.0274824</c:v>
                </c:pt>
                <c:pt idx="5163" formatCode="General">
                  <c:v>0.027173</c:v>
                </c:pt>
                <c:pt idx="5164" formatCode="General">
                  <c:v>0.0268692</c:v>
                </c:pt>
                <c:pt idx="5165" formatCode="General">
                  <c:v>0.026572</c:v>
                </c:pt>
                <c:pt idx="5166" formatCode="General">
                  <c:v>0.0262826</c:v>
                </c:pt>
                <c:pt idx="5167" formatCode="General">
                  <c:v>0.0260017</c:v>
                </c:pt>
                <c:pt idx="5168" formatCode="General">
                  <c:v>0.0257305</c:v>
                </c:pt>
                <c:pt idx="5169" formatCode="General">
                  <c:v>0.0254699</c:v>
                </c:pt>
                <c:pt idx="5170" formatCode="General">
                  <c:v>0.0252206</c:v>
                </c:pt>
                <c:pt idx="5171" formatCode="General">
                  <c:v>0.0249837</c:v>
                </c:pt>
                <c:pt idx="5172" formatCode="General">
                  <c:v>0.0247599</c:v>
                </c:pt>
                <c:pt idx="5173" formatCode="General">
                  <c:v>0.0245499</c:v>
                </c:pt>
                <c:pt idx="5174" formatCode="General">
                  <c:v>0.0243544</c:v>
                </c:pt>
                <c:pt idx="5175" formatCode="General">
                  <c:v>0.0241743</c:v>
                </c:pt>
                <c:pt idx="5176" formatCode="General">
                  <c:v>0.02401</c:v>
                </c:pt>
                <c:pt idx="5177" formatCode="General">
                  <c:v>0.0238621</c:v>
                </c:pt>
                <c:pt idx="5178" formatCode="General">
                  <c:v>0.0237311</c:v>
                </c:pt>
                <c:pt idx="5179" formatCode="General">
                  <c:v>0.0236175</c:v>
                </c:pt>
                <c:pt idx="5180" formatCode="General">
                  <c:v>0.0235217</c:v>
                </c:pt>
                <c:pt idx="5181" formatCode="General">
                  <c:v>0.0234439</c:v>
                </c:pt>
                <c:pt idx="5182" formatCode="General">
                  <c:v>0.0233845</c:v>
                </c:pt>
                <c:pt idx="5183" formatCode="General">
                  <c:v>0.0233437</c:v>
                </c:pt>
                <c:pt idx="5184" formatCode="General">
                  <c:v>0.0233215</c:v>
                </c:pt>
                <c:pt idx="5185" formatCode="General">
                  <c:v>0.0233181</c:v>
                </c:pt>
                <c:pt idx="5186" formatCode="General">
                  <c:v>0.0233335</c:v>
                </c:pt>
                <c:pt idx="5187" formatCode="General">
                  <c:v>0.0233677</c:v>
                </c:pt>
                <c:pt idx="5188" formatCode="General">
                  <c:v>0.0234204</c:v>
                </c:pt>
                <c:pt idx="5189" formatCode="General">
                  <c:v>0.0234916</c:v>
                </c:pt>
                <c:pt idx="5190" formatCode="General">
                  <c:v>0.0235811</c:v>
                </c:pt>
                <c:pt idx="5191" formatCode="General">
                  <c:v>0.0236885</c:v>
                </c:pt>
                <c:pt idx="5192" formatCode="General">
                  <c:v>0.0238135</c:v>
                </c:pt>
                <c:pt idx="5193" formatCode="General">
                  <c:v>0.0239557</c:v>
                </c:pt>
                <c:pt idx="5194" formatCode="General">
                  <c:v>0.0241147</c:v>
                </c:pt>
                <c:pt idx="5195" formatCode="General">
                  <c:v>0.0242899</c:v>
                </c:pt>
                <c:pt idx="5196" formatCode="General">
                  <c:v>0.0244809</c:v>
                </c:pt>
                <c:pt idx="5197" formatCode="General">
                  <c:v>0.0246869</c:v>
                </c:pt>
                <c:pt idx="5198" formatCode="General">
                  <c:v>0.0249074</c:v>
                </c:pt>
                <c:pt idx="5199" formatCode="General">
                  <c:v>0.0251416</c:v>
                </c:pt>
                <c:pt idx="5200" formatCode="General">
                  <c:v>0.0253889</c:v>
                </c:pt>
                <c:pt idx="5201" formatCode="General">
                  <c:v>0.0256483</c:v>
                </c:pt>
                <c:pt idx="5202" formatCode="General">
                  <c:v>0.0259192</c:v>
                </c:pt>
                <c:pt idx="5203" formatCode="General">
                  <c:v>0.0262006</c:v>
                </c:pt>
                <c:pt idx="5204" formatCode="General">
                  <c:v>0.0264916</c:v>
                </c:pt>
                <c:pt idx="5205" formatCode="General">
                  <c:v>0.0267914</c:v>
                </c:pt>
                <c:pt idx="5206" formatCode="General">
                  <c:v>0.0270989</c:v>
                </c:pt>
                <c:pt idx="5207" formatCode="General">
                  <c:v>0.0274132</c:v>
                </c:pt>
                <c:pt idx="5208" formatCode="General">
                  <c:v>0.0277334</c:v>
                </c:pt>
                <c:pt idx="5209" formatCode="General">
                  <c:v>0.0280583</c:v>
                </c:pt>
                <c:pt idx="5210" formatCode="General">
                  <c:v>0.028387</c:v>
                </c:pt>
                <c:pt idx="5211" formatCode="General">
                  <c:v>0.0287184</c:v>
                </c:pt>
                <c:pt idx="5212" formatCode="General">
                  <c:v>0.0290515</c:v>
                </c:pt>
                <c:pt idx="5213" formatCode="General">
                  <c:v>0.0293852</c:v>
                </c:pt>
                <c:pt idx="5214" formatCode="General">
                  <c:v>0.0297184</c:v>
                </c:pt>
                <c:pt idx="5215" formatCode="General">
                  <c:v>0.0300502</c:v>
                </c:pt>
                <c:pt idx="5216" formatCode="General">
                  <c:v>0.0303793</c:v>
                </c:pt>
                <c:pt idx="5217" formatCode="General">
                  <c:v>0.0307049</c:v>
                </c:pt>
                <c:pt idx="5218" formatCode="General">
                  <c:v>0.0310259</c:v>
                </c:pt>
                <c:pt idx="5219" formatCode="General">
                  <c:v>0.0313412</c:v>
                </c:pt>
                <c:pt idx="5220" formatCode="General">
                  <c:v>0.0316499</c:v>
                </c:pt>
                <c:pt idx="5221" formatCode="General">
                  <c:v>0.0319509</c:v>
                </c:pt>
                <c:pt idx="5222" formatCode="General">
                  <c:v>0.0322434</c:v>
                </c:pt>
                <c:pt idx="5223" formatCode="General">
                  <c:v>0.0325264</c:v>
                </c:pt>
                <c:pt idx="5224" formatCode="General">
                  <c:v>0.0327989</c:v>
                </c:pt>
                <c:pt idx="5225" formatCode="General">
                  <c:v>0.0330602</c:v>
                </c:pt>
                <c:pt idx="5226" formatCode="General">
                  <c:v>0.0333094</c:v>
                </c:pt>
                <c:pt idx="5227" formatCode="General">
                  <c:v>0.0335457</c:v>
                </c:pt>
                <c:pt idx="5228" formatCode="General">
                  <c:v>0.0337684</c:v>
                </c:pt>
                <c:pt idx="5229" formatCode="General">
                  <c:v>0.0339768</c:v>
                </c:pt>
                <c:pt idx="5230" formatCode="General">
                  <c:v>0.0341701</c:v>
                </c:pt>
                <c:pt idx="5231" formatCode="General">
                  <c:v>0.0343479</c:v>
                </c:pt>
                <c:pt idx="5232" formatCode="General">
                  <c:v>0.0345094</c:v>
                </c:pt>
                <c:pt idx="5233" formatCode="General">
                  <c:v>0.0346543</c:v>
                </c:pt>
                <c:pt idx="5234" formatCode="General">
                  <c:v>0.0347821</c:v>
                </c:pt>
                <c:pt idx="5235" formatCode="General">
                  <c:v>0.0348922</c:v>
                </c:pt>
                <c:pt idx="5236" formatCode="General">
                  <c:v>0.0349845</c:v>
                </c:pt>
                <c:pt idx="5237" formatCode="General">
                  <c:v>0.0350586</c:v>
                </c:pt>
                <c:pt idx="5238" formatCode="General">
                  <c:v>0.0351143</c:v>
                </c:pt>
                <c:pt idx="5239" formatCode="General">
                  <c:v>0.0351513</c:v>
                </c:pt>
                <c:pt idx="5240" formatCode="General">
                  <c:v>0.0351697</c:v>
                </c:pt>
                <c:pt idx="5241" formatCode="General">
                  <c:v>0.0351693</c:v>
                </c:pt>
                <c:pt idx="5242" formatCode="General">
                  <c:v>0.03515</c:v>
                </c:pt>
                <c:pt idx="5243" formatCode="General">
                  <c:v>0.0351121</c:v>
                </c:pt>
                <c:pt idx="5244" formatCode="General">
                  <c:v>0.0350556</c:v>
                </c:pt>
                <c:pt idx="5245" formatCode="General">
                  <c:v>0.0349807</c:v>
                </c:pt>
                <c:pt idx="5246" formatCode="General">
                  <c:v>0.0348877</c:v>
                </c:pt>
                <c:pt idx="5247" formatCode="General">
                  <c:v>0.0347769</c:v>
                </c:pt>
                <c:pt idx="5248" formatCode="General">
                  <c:v>0.0346486</c:v>
                </c:pt>
                <c:pt idx="5249" formatCode="General">
                  <c:v>0.0345033</c:v>
                </c:pt>
                <c:pt idx="5250" formatCode="General">
                  <c:v>0.0343415</c:v>
                </c:pt>
                <c:pt idx="5251" formatCode="General">
                  <c:v>0.0341638</c:v>
                </c:pt>
                <c:pt idx="5252" formatCode="General">
                  <c:v>0.0339707</c:v>
                </c:pt>
                <c:pt idx="5253" formatCode="General">
                  <c:v>0.033763</c:v>
                </c:pt>
                <c:pt idx="5254" formatCode="General">
                  <c:v>0.0335413</c:v>
                </c:pt>
                <c:pt idx="5255" formatCode="General">
                  <c:v>0.0333063</c:v>
                </c:pt>
                <c:pt idx="5256" formatCode="General">
                  <c:v>0.033059</c:v>
                </c:pt>
                <c:pt idx="5257" formatCode="General">
                  <c:v>0.0328</c:v>
                </c:pt>
                <c:pt idx="5258" formatCode="General">
                  <c:v>0.0325304</c:v>
                </c:pt>
                <c:pt idx="5259" formatCode="General">
                  <c:v>0.032251</c:v>
                </c:pt>
                <c:pt idx="5260" formatCode="General">
                  <c:v>0.0319628</c:v>
                </c:pt>
                <c:pt idx="5261" formatCode="General">
                  <c:v>0.0316668</c:v>
                </c:pt>
                <c:pt idx="5262" formatCode="General">
                  <c:v>0.031364</c:v>
                </c:pt>
                <c:pt idx="5263" formatCode="General">
                  <c:v>0.0310554</c:v>
                </c:pt>
                <c:pt idx="5264" formatCode="General">
                  <c:v>0.030742</c:v>
                </c:pt>
                <c:pt idx="5265" formatCode="General">
                  <c:v>0.030425</c:v>
                </c:pt>
                <c:pt idx="5266" formatCode="General">
                  <c:v>0.0301054</c:v>
                </c:pt>
                <c:pt idx="5267" formatCode="General">
                  <c:v>0.0297844</c:v>
                </c:pt>
                <c:pt idx="5268" formatCode="General">
                  <c:v>0.0294629</c:v>
                </c:pt>
                <c:pt idx="5269" formatCode="General">
                  <c:v>0.0291422</c:v>
                </c:pt>
                <c:pt idx="5270" formatCode="General">
                  <c:v>0.0288232</c:v>
                </c:pt>
                <c:pt idx="5271" formatCode="General">
                  <c:v>0.0285072</c:v>
                </c:pt>
                <c:pt idx="5272" formatCode="General">
                  <c:v>0.0281951</c:v>
                </c:pt>
                <c:pt idx="5273" formatCode="General">
                  <c:v>0.027888</c:v>
                </c:pt>
                <c:pt idx="5274" formatCode="General">
                  <c:v>0.0275871</c:v>
                </c:pt>
                <c:pt idx="5275" formatCode="General">
                  <c:v>0.0272933</c:v>
                </c:pt>
                <c:pt idx="5276" formatCode="General">
                  <c:v>0.0270075</c:v>
                </c:pt>
                <c:pt idx="5277" formatCode="General">
                  <c:v>0.0267309</c:v>
                </c:pt>
                <c:pt idx="5278" formatCode="General">
                  <c:v>0.0264643</c:v>
                </c:pt>
                <c:pt idx="5279" formatCode="General">
                  <c:v>0.0262087</c:v>
                </c:pt>
                <c:pt idx="5280" formatCode="General">
                  <c:v>0.0259649</c:v>
                </c:pt>
                <c:pt idx="5281" formatCode="General">
                  <c:v>0.0257337</c:v>
                </c:pt>
                <c:pt idx="5282" formatCode="General">
                  <c:v>0.025516</c:v>
                </c:pt>
                <c:pt idx="5283" formatCode="General">
                  <c:v>0.0253124</c:v>
                </c:pt>
                <c:pt idx="5284" formatCode="General">
                  <c:v>0.0251238</c:v>
                </c:pt>
                <c:pt idx="5285" formatCode="General">
                  <c:v>0.0249507</c:v>
                </c:pt>
                <c:pt idx="5286" formatCode="General">
                  <c:v>0.0247936</c:v>
                </c:pt>
                <c:pt idx="5287" formatCode="General">
                  <c:v>0.0246533</c:v>
                </c:pt>
                <c:pt idx="5288" formatCode="General">
                  <c:v>0.0245301</c:v>
                </c:pt>
                <c:pt idx="5289" formatCode="General">
                  <c:v>0.0244244</c:v>
                </c:pt>
                <c:pt idx="5290" formatCode="General">
                  <c:v>0.0243366</c:v>
                </c:pt>
                <c:pt idx="5291" formatCode="General">
                  <c:v>0.0242671</c:v>
                </c:pt>
                <c:pt idx="5292" formatCode="General">
                  <c:v>0.024216</c:v>
                </c:pt>
                <c:pt idx="5293" formatCode="General">
                  <c:v>0.0241835</c:v>
                </c:pt>
                <c:pt idx="5294" formatCode="General">
                  <c:v>0.0241698</c:v>
                </c:pt>
                <c:pt idx="5295" formatCode="General">
                  <c:v>0.0241748</c:v>
                </c:pt>
                <c:pt idx="5296" formatCode="General">
                  <c:v>0.0241986</c:v>
                </c:pt>
                <c:pt idx="5297" formatCode="General">
                  <c:v>0.0242412</c:v>
                </c:pt>
                <c:pt idx="5298" formatCode="General">
                  <c:v>0.0243022</c:v>
                </c:pt>
                <c:pt idx="5299" formatCode="General">
                  <c:v>0.0243817</c:v>
                </c:pt>
                <c:pt idx="5300" formatCode="General">
                  <c:v>0.0244792</c:v>
                </c:pt>
                <c:pt idx="5301" formatCode="General">
                  <c:v>0.0245945</c:v>
                </c:pt>
                <c:pt idx="5302" formatCode="General">
                  <c:v>0.0247273</c:v>
                </c:pt>
                <c:pt idx="5303" formatCode="General">
                  <c:v>0.0248771</c:v>
                </c:pt>
                <c:pt idx="5304" formatCode="General">
                  <c:v>0.0250433</c:v>
                </c:pt>
                <c:pt idx="5305" formatCode="General">
                  <c:v>0.0252256</c:v>
                </c:pt>
                <c:pt idx="5306" formatCode="General">
                  <c:v>0.0254233</c:v>
                </c:pt>
                <c:pt idx="5307" formatCode="General">
                  <c:v>0.0256358</c:v>
                </c:pt>
                <c:pt idx="5308" formatCode="General">
                  <c:v>0.0258624</c:v>
                </c:pt>
                <c:pt idx="5309" formatCode="General">
                  <c:v>0.0261024</c:v>
                </c:pt>
                <c:pt idx="5310" formatCode="General">
                  <c:v>0.026355</c:v>
                </c:pt>
                <c:pt idx="5311" formatCode="General">
                  <c:v>0.0266194</c:v>
                </c:pt>
                <c:pt idx="5312" formatCode="General">
                  <c:v>0.0268947</c:v>
                </c:pt>
                <c:pt idx="5313" formatCode="General">
                  <c:v>0.0271802</c:v>
                </c:pt>
                <c:pt idx="5314" formatCode="General">
                  <c:v>0.0274748</c:v>
                </c:pt>
                <c:pt idx="5315" formatCode="General">
                  <c:v>0.0277776</c:v>
                </c:pt>
                <c:pt idx="5316" formatCode="General">
                  <c:v>0.0280877</c:v>
                </c:pt>
                <c:pt idx="5317" formatCode="General">
                  <c:v>0.0284041</c:v>
                </c:pt>
                <c:pt idx="5318" formatCode="General">
                  <c:v>0.0287258</c:v>
                </c:pt>
                <c:pt idx="5319" formatCode="General">
                  <c:v>0.0290517</c:v>
                </c:pt>
                <c:pt idx="5320" formatCode="General">
                  <c:v>0.0293808</c:v>
                </c:pt>
                <c:pt idx="5321" formatCode="General">
                  <c:v>0.029712</c:v>
                </c:pt>
                <c:pt idx="5322" formatCode="General">
                  <c:v>0.0300443</c:v>
                </c:pt>
                <c:pt idx="5323" formatCode="General">
                  <c:v>0.0303767</c:v>
                </c:pt>
                <c:pt idx="5324" formatCode="General">
                  <c:v>0.030708</c:v>
                </c:pt>
                <c:pt idx="5325" formatCode="General">
                  <c:v>0.0310373</c:v>
                </c:pt>
                <c:pt idx="5326" formatCode="General">
                  <c:v>0.0313634</c:v>
                </c:pt>
                <c:pt idx="5327" formatCode="General">
                  <c:v>0.0316853</c:v>
                </c:pt>
                <c:pt idx="5328" formatCode="General">
                  <c:v>0.032002</c:v>
                </c:pt>
                <c:pt idx="5329" formatCode="General">
                  <c:v>0.0323125</c:v>
                </c:pt>
                <c:pt idx="5330" formatCode="General">
                  <c:v>0.0326158</c:v>
                </c:pt>
                <c:pt idx="5331" formatCode="General">
                  <c:v>0.0329109</c:v>
                </c:pt>
                <c:pt idx="5332" formatCode="General">
                  <c:v>0.0331968</c:v>
                </c:pt>
                <c:pt idx="5333" formatCode="General">
                  <c:v>0.0334728</c:v>
                </c:pt>
                <c:pt idx="5334" formatCode="General">
                  <c:v>0.0337378</c:v>
                </c:pt>
                <c:pt idx="5335" formatCode="General">
                  <c:v>0.0339911</c:v>
                </c:pt>
                <c:pt idx="5336" formatCode="General">
                  <c:v>0.0342318</c:v>
                </c:pt>
                <c:pt idx="5337" formatCode="General">
                  <c:v>0.0344591</c:v>
                </c:pt>
                <c:pt idx="5338" formatCode="General">
                  <c:v>0.0346724</c:v>
                </c:pt>
                <c:pt idx="5339" formatCode="General">
                  <c:v>0.034871</c:v>
                </c:pt>
                <c:pt idx="5340" formatCode="General">
                  <c:v>0.0350541</c:v>
                </c:pt>
                <c:pt idx="5341" formatCode="General">
                  <c:v>0.0352213</c:v>
                </c:pt>
                <c:pt idx="5342" formatCode="General">
                  <c:v>0.035372</c:v>
                </c:pt>
                <c:pt idx="5343" formatCode="General">
                  <c:v>0.0355058</c:v>
                </c:pt>
                <c:pt idx="5344" formatCode="General">
                  <c:v>0.0356221</c:v>
                </c:pt>
                <c:pt idx="5345" formatCode="General">
                  <c:v>0.0357206</c:v>
                </c:pt>
                <c:pt idx="5346" formatCode="General">
                  <c:v>0.0358011</c:v>
                </c:pt>
                <c:pt idx="5347" formatCode="General">
                  <c:v>0.0358632</c:v>
                </c:pt>
                <c:pt idx="5348" formatCode="General">
                  <c:v>0.0359067</c:v>
                </c:pt>
                <c:pt idx="5349" formatCode="General">
                  <c:v>0.0359316</c:v>
                </c:pt>
                <c:pt idx="5350" formatCode="General">
                  <c:v>0.0359377</c:v>
                </c:pt>
                <c:pt idx="5351" formatCode="General">
                  <c:v>0.035925</c:v>
                </c:pt>
                <c:pt idx="5352" formatCode="General">
                  <c:v>0.0358936</c:v>
                </c:pt>
                <c:pt idx="5353" formatCode="General">
                  <c:v>0.0358435</c:v>
                </c:pt>
                <c:pt idx="5354" formatCode="General">
                  <c:v>0.035775</c:v>
                </c:pt>
                <c:pt idx="5355" formatCode="General">
                  <c:v>0.0356883</c:v>
                </c:pt>
                <c:pt idx="5356" formatCode="General">
                  <c:v>0.0355836</c:v>
                </c:pt>
                <c:pt idx="5357" formatCode="General">
                  <c:v>0.0354613</c:v>
                </c:pt>
                <c:pt idx="5358" formatCode="General">
                  <c:v>0.0353219</c:v>
                </c:pt>
                <c:pt idx="5359" formatCode="General">
                  <c:v>0.0351658</c:v>
                </c:pt>
                <c:pt idx="5360" formatCode="General">
                  <c:v>0.0349936</c:v>
                </c:pt>
                <c:pt idx="5361" formatCode="General">
                  <c:v>0.0348058</c:v>
                </c:pt>
                <c:pt idx="5362" formatCode="General">
                  <c:v>0.0346031</c:v>
                </c:pt>
                <c:pt idx="5363" formatCode="General">
                  <c:v>0.0343861</c:v>
                </c:pt>
                <c:pt idx="5364" formatCode="General">
                  <c:v>0.0341557</c:v>
                </c:pt>
                <c:pt idx="5365" formatCode="General">
                  <c:v>0.0339125</c:v>
                </c:pt>
                <c:pt idx="5366" formatCode="General">
                  <c:v>0.0336575</c:v>
                </c:pt>
                <c:pt idx="5367" formatCode="General">
                  <c:v>0.0333915</c:v>
                </c:pt>
                <c:pt idx="5368" formatCode="General">
                  <c:v>0.0331154</c:v>
                </c:pt>
                <c:pt idx="5369" formatCode="General">
                  <c:v>0.0328302</c:v>
                </c:pt>
                <c:pt idx="5370" formatCode="General">
                  <c:v>0.0325368</c:v>
                </c:pt>
                <c:pt idx="5371" formatCode="General">
                  <c:v>0.0322362</c:v>
                </c:pt>
                <c:pt idx="5372" formatCode="General">
                  <c:v>0.0319295</c:v>
                </c:pt>
                <c:pt idx="5373" formatCode="General">
                  <c:v>0.0316177</c:v>
                </c:pt>
                <c:pt idx="5374" formatCode="General">
                  <c:v>0.0313018</c:v>
                </c:pt>
                <c:pt idx="5375" formatCode="General">
                  <c:v>0.030983</c:v>
                </c:pt>
                <c:pt idx="5376" formatCode="General">
                  <c:v>0.0306623</c:v>
                </c:pt>
                <c:pt idx="5377" formatCode="General">
                  <c:v>0.0303409</c:v>
                </c:pt>
                <c:pt idx="5378" formatCode="General">
                  <c:v>0.0300198</c:v>
                </c:pt>
                <c:pt idx="5379" formatCode="General">
                  <c:v>0.0297001</c:v>
                </c:pt>
                <c:pt idx="5380" formatCode="General">
                  <c:v>0.0293829</c:v>
                </c:pt>
                <c:pt idx="5381" formatCode="General">
                  <c:v>0.0290693</c:v>
                </c:pt>
                <c:pt idx="5382" formatCode="General">
                  <c:v>0.0287604</c:v>
                </c:pt>
                <c:pt idx="5383" formatCode="General">
                  <c:v>0.0284572</c:v>
                </c:pt>
                <c:pt idx="5384" formatCode="General">
                  <c:v>0.0281608</c:v>
                </c:pt>
                <c:pt idx="5385" formatCode="General">
                  <c:v>0.0278721</c:v>
                </c:pt>
                <c:pt idx="5386" formatCode="General">
                  <c:v>0.0275922</c:v>
                </c:pt>
                <c:pt idx="5387" formatCode="General">
                  <c:v>0.0273221</c:v>
                </c:pt>
                <c:pt idx="5388" formatCode="General">
                  <c:v>0.0270625</c:v>
                </c:pt>
                <c:pt idx="5389" formatCode="General">
                  <c:v>0.0268145</c:v>
                </c:pt>
                <c:pt idx="5390" formatCode="General">
                  <c:v>0.0265788</c:v>
                </c:pt>
                <c:pt idx="5391" formatCode="General">
                  <c:v>0.0263563</c:v>
                </c:pt>
                <c:pt idx="5392" formatCode="General">
                  <c:v>0.0261478</c:v>
                </c:pt>
                <c:pt idx="5393" formatCode="General">
                  <c:v>0.0259539</c:v>
                </c:pt>
                <c:pt idx="5394" formatCode="General">
                  <c:v>0.0257753</c:v>
                </c:pt>
                <c:pt idx="5395" formatCode="General">
                  <c:v>0.0256126</c:v>
                </c:pt>
                <c:pt idx="5396" formatCode="General">
                  <c:v>0.0254664</c:v>
                </c:pt>
                <c:pt idx="5397" formatCode="General">
                  <c:v>0.0253371</c:v>
                </c:pt>
                <c:pt idx="5398" formatCode="General">
                  <c:v>0.0252253</c:v>
                </c:pt>
                <c:pt idx="5399" formatCode="General">
                  <c:v>0.0251313</c:v>
                </c:pt>
                <c:pt idx="5400" formatCode="General">
                  <c:v>0.0250554</c:v>
                </c:pt>
                <c:pt idx="5401" formatCode="General">
                  <c:v>0.0249978</c:v>
                </c:pt>
                <c:pt idx="5402" formatCode="General">
                  <c:v>0.0249589</c:v>
                </c:pt>
                <c:pt idx="5403" formatCode="General">
                  <c:v>0.0249386</c:v>
                </c:pt>
                <c:pt idx="5404" formatCode="General">
                  <c:v>0.0249371</c:v>
                </c:pt>
                <c:pt idx="5405" formatCode="General">
                  <c:v>0.0249544</c:v>
                </c:pt>
                <c:pt idx="5406" formatCode="General">
                  <c:v>0.0249904</c:v>
                </c:pt>
                <c:pt idx="5407" formatCode="General">
                  <c:v>0.0250451</c:v>
                </c:pt>
                <c:pt idx="5408" formatCode="General">
                  <c:v>0.0251181</c:v>
                </c:pt>
                <c:pt idx="5409" formatCode="General">
                  <c:v>0.0252094</c:v>
                </c:pt>
                <c:pt idx="5410" formatCode="General">
                  <c:v>0.0253185</c:v>
                </c:pt>
                <c:pt idx="5411" formatCode="General">
                  <c:v>0.0254453</c:v>
                </c:pt>
                <c:pt idx="5412" formatCode="General">
                  <c:v>0.0255891</c:v>
                </c:pt>
                <c:pt idx="5413" formatCode="General">
                  <c:v>0.0257497</c:v>
                </c:pt>
                <c:pt idx="5414" formatCode="General">
                  <c:v>0.0259264</c:v>
                </c:pt>
                <c:pt idx="5415" formatCode="General">
                  <c:v>0.0261187</c:v>
                </c:pt>
                <c:pt idx="5416" formatCode="General">
                  <c:v>0.026326</c:v>
                </c:pt>
                <c:pt idx="5417" formatCode="General">
                  <c:v>0.0265476</c:v>
                </c:pt>
                <c:pt idx="5418" formatCode="General">
                  <c:v>0.0267829</c:v>
                </c:pt>
                <c:pt idx="5419" formatCode="General">
                  <c:v>0.0270309</c:v>
                </c:pt>
                <c:pt idx="5420" formatCode="General">
                  <c:v>0.0272911</c:v>
                </c:pt>
                <c:pt idx="5421" formatCode="General">
                  <c:v>0.0275624</c:v>
                </c:pt>
                <c:pt idx="5422" formatCode="General">
                  <c:v>0.0278441</c:v>
                </c:pt>
                <c:pt idx="5423" formatCode="General">
                  <c:v>0.0281352</c:v>
                </c:pt>
                <c:pt idx="5424" formatCode="General">
                  <c:v>0.0284348</c:v>
                </c:pt>
                <c:pt idx="5425" formatCode="General">
                  <c:v>0.028742</c:v>
                </c:pt>
                <c:pt idx="5426" formatCode="General">
                  <c:v>0.0290557</c:v>
                </c:pt>
                <c:pt idx="5427" formatCode="General">
                  <c:v>0.029375</c:v>
                </c:pt>
                <c:pt idx="5428" formatCode="General">
                  <c:v>0.0296988</c:v>
                </c:pt>
                <c:pt idx="5429" formatCode="General">
                  <c:v>0.030026</c:v>
                </c:pt>
                <c:pt idx="5430" formatCode="General">
                  <c:v>0.0303557</c:v>
                </c:pt>
                <c:pt idx="5431" formatCode="General">
                  <c:v>0.0306868</c:v>
                </c:pt>
                <c:pt idx="5432" formatCode="General">
                  <c:v>0.0310181</c:v>
                </c:pt>
                <c:pt idx="5433" formatCode="General">
                  <c:v>0.0313487</c:v>
                </c:pt>
                <c:pt idx="5434" formatCode="General">
                  <c:v>0.0316775</c:v>
                </c:pt>
                <c:pt idx="5435" formatCode="General">
                  <c:v>0.0320034</c:v>
                </c:pt>
                <c:pt idx="5436" formatCode="General">
                  <c:v>0.0323253</c:v>
                </c:pt>
                <c:pt idx="5437" formatCode="General">
                  <c:v>0.0326423</c:v>
                </c:pt>
                <c:pt idx="5438" formatCode="General">
                  <c:v>0.0329533</c:v>
                </c:pt>
                <c:pt idx="5439" formatCode="General">
                  <c:v>0.0332574</c:v>
                </c:pt>
                <c:pt idx="5440" formatCode="General">
                  <c:v>0.0335534</c:v>
                </c:pt>
                <c:pt idx="5441" formatCode="General">
                  <c:v>0.0338406</c:v>
                </c:pt>
                <c:pt idx="5442" formatCode="General">
                  <c:v>0.0341179</c:v>
                </c:pt>
                <c:pt idx="5443" formatCode="General">
                  <c:v>0.0343845</c:v>
                </c:pt>
                <c:pt idx="5444" formatCode="General">
                  <c:v>0.0346396</c:v>
                </c:pt>
                <c:pt idx="5445" formatCode="General">
                  <c:v>0.0348822</c:v>
                </c:pt>
                <c:pt idx="5446" formatCode="General">
                  <c:v>0.0351116</c:v>
                </c:pt>
                <c:pt idx="5447" formatCode="General">
                  <c:v>0.0353272</c:v>
                </c:pt>
                <c:pt idx="5448" formatCode="General">
                  <c:v>0.0355281</c:v>
                </c:pt>
                <c:pt idx="5449" formatCode="General">
                  <c:v>0.0357137</c:v>
                </c:pt>
                <c:pt idx="5450" formatCode="General">
                  <c:v>0.0358835</c:v>
                </c:pt>
                <c:pt idx="5451" formatCode="General">
                  <c:v>0.036037</c:v>
                </c:pt>
                <c:pt idx="5452" formatCode="General">
                  <c:v>0.0361735</c:v>
                </c:pt>
                <c:pt idx="5453" formatCode="General">
                  <c:v>0.0362927</c:v>
                </c:pt>
                <c:pt idx="5454" formatCode="General">
                  <c:v>0.0363942</c:v>
                </c:pt>
                <c:pt idx="5455" formatCode="General">
                  <c:v>0.0364776</c:v>
                </c:pt>
                <c:pt idx="5456" formatCode="General">
                  <c:v>0.0365427</c:v>
                </c:pt>
                <c:pt idx="5457" formatCode="General">
                  <c:v>0.0365893</c:v>
                </c:pt>
                <c:pt idx="5458" formatCode="General">
                  <c:v>0.0366173</c:v>
                </c:pt>
                <c:pt idx="5459" formatCode="General">
                  <c:v>0.0366265</c:v>
                </c:pt>
                <c:pt idx="5460" formatCode="General">
                  <c:v>0.0366169</c:v>
                </c:pt>
                <c:pt idx="5461" formatCode="General">
                  <c:v>0.0365886</c:v>
                </c:pt>
                <c:pt idx="5462" formatCode="General">
                  <c:v>0.0365416</c:v>
                </c:pt>
                <c:pt idx="5463" formatCode="General">
                  <c:v>0.0364761</c:v>
                </c:pt>
                <c:pt idx="5464" formatCode="General">
                  <c:v>0.0363923</c:v>
                </c:pt>
                <c:pt idx="5465" formatCode="General">
                  <c:v>0.0362906</c:v>
                </c:pt>
                <c:pt idx="5466" formatCode="General">
                  <c:v>0.0361712</c:v>
                </c:pt>
                <c:pt idx="5467" formatCode="General">
                  <c:v>0.0360346</c:v>
                </c:pt>
                <c:pt idx="5468" formatCode="General">
                  <c:v>0.0358812</c:v>
                </c:pt>
                <c:pt idx="5469" formatCode="General">
                  <c:v>0.0357116</c:v>
                </c:pt>
                <c:pt idx="5470" formatCode="General">
                  <c:v>0.0355263</c:v>
                </c:pt>
                <c:pt idx="5471" formatCode="General">
                  <c:v>0.035326</c:v>
                </c:pt>
                <c:pt idx="5472" formatCode="General">
                  <c:v>0.0351113</c:v>
                </c:pt>
                <c:pt idx="5473" formatCode="General">
                  <c:v>0.0348831</c:v>
                </c:pt>
                <c:pt idx="5474" formatCode="General">
                  <c:v>0.034642</c:v>
                </c:pt>
                <c:pt idx="5475" formatCode="General">
                  <c:v>0.0343889</c:v>
                </c:pt>
                <c:pt idx="5476" formatCode="General">
                  <c:v>0.0341246</c:v>
                </c:pt>
                <c:pt idx="5477" formatCode="General">
                  <c:v>0.0338501</c:v>
                </c:pt>
                <c:pt idx="5478" formatCode="General">
                  <c:v>0.0335663</c:v>
                </c:pt>
                <c:pt idx="5479" formatCode="General">
                  <c:v>0.0332742</c:v>
                </c:pt>
                <c:pt idx="5480" formatCode="General">
                  <c:v>0.0329747</c:v>
                </c:pt>
                <c:pt idx="5481" formatCode="General">
                  <c:v>0.032669</c:v>
                </c:pt>
                <c:pt idx="5482" formatCode="General">
                  <c:v>0.0323579</c:v>
                </c:pt>
                <c:pt idx="5483" formatCode="General">
                  <c:v>0.0320427</c:v>
                </c:pt>
                <c:pt idx="5484" formatCode="General">
                  <c:v>0.0317243</c:v>
                </c:pt>
                <c:pt idx="5485" formatCode="General">
                  <c:v>0.0314038</c:v>
                </c:pt>
                <c:pt idx="5486" formatCode="General">
                  <c:v>0.0310824</c:v>
                </c:pt>
                <c:pt idx="5487" formatCode="General">
                  <c:v>0.0307612</c:v>
                </c:pt>
                <c:pt idx="5488" formatCode="General">
                  <c:v>0.0304412</c:v>
                </c:pt>
                <c:pt idx="5489" formatCode="General">
                  <c:v>0.0301235</c:v>
                </c:pt>
                <c:pt idx="5490" formatCode="General">
                  <c:v>0.0298093</c:v>
                </c:pt>
                <c:pt idx="5491" formatCode="General">
                  <c:v>0.0294996</c:v>
                </c:pt>
                <c:pt idx="5492" formatCode="General">
                  <c:v>0.0291954</c:v>
                </c:pt>
                <c:pt idx="5493" formatCode="General">
                  <c:v>0.0288978</c:v>
                </c:pt>
                <c:pt idx="5494" formatCode="General">
                  <c:v>0.0286078</c:v>
                </c:pt>
                <c:pt idx="5495" formatCode="General">
                  <c:v>0.0283264</c:v>
                </c:pt>
                <c:pt idx="5496" formatCode="General">
                  <c:v>0.0280545</c:v>
                </c:pt>
                <c:pt idx="5497" formatCode="General">
                  <c:v>0.0277931</c:v>
                </c:pt>
                <c:pt idx="5498" formatCode="General">
                  <c:v>0.0275432</c:v>
                </c:pt>
                <c:pt idx="5499" formatCode="General">
                  <c:v>0.0273054</c:v>
                </c:pt>
                <c:pt idx="5500" formatCode="General">
                  <c:v>0.0270807</c:v>
                </c:pt>
                <c:pt idx="5501" formatCode="General">
                  <c:v>0.0268698</c:v>
                </c:pt>
                <c:pt idx="5502" formatCode="General">
                  <c:v>0.0266735</c:v>
                </c:pt>
                <c:pt idx="5503" formatCode="General">
                  <c:v>0.0264923</c:v>
                </c:pt>
                <c:pt idx="5504" formatCode="General">
                  <c:v>0.026327</c:v>
                </c:pt>
                <c:pt idx="5505" formatCode="General">
                  <c:v>0.026178</c:v>
                </c:pt>
                <c:pt idx="5506" formatCode="General">
                  <c:v>0.0260459</c:v>
                </c:pt>
                <c:pt idx="5507" formatCode="General">
                  <c:v>0.0259312</c:v>
                </c:pt>
                <c:pt idx="5508" formatCode="General">
                  <c:v>0.0258342</c:v>
                </c:pt>
                <c:pt idx="5509" formatCode="General">
                  <c:v>0.0257553</c:v>
                </c:pt>
                <c:pt idx="5510" formatCode="General">
                  <c:v>0.0256947</c:v>
                </c:pt>
                <c:pt idx="5511" formatCode="General">
                  <c:v>0.0256527</c:v>
                </c:pt>
                <c:pt idx="5512" formatCode="General">
                  <c:v>0.0256294</c:v>
                </c:pt>
                <c:pt idx="5513" formatCode="General">
                  <c:v>0.0256248</c:v>
                </c:pt>
                <c:pt idx="5514" formatCode="General">
                  <c:v>0.025639</c:v>
                </c:pt>
                <c:pt idx="5515" formatCode="General">
                  <c:v>0.0256719</c:v>
                </c:pt>
                <c:pt idx="5516" formatCode="General">
                  <c:v>0.0257235</c:v>
                </c:pt>
                <c:pt idx="5517" formatCode="General">
                  <c:v>0.0257935</c:v>
                </c:pt>
                <c:pt idx="5518" formatCode="General">
                  <c:v>0.0258818</c:v>
                </c:pt>
                <c:pt idx="5519" formatCode="General">
                  <c:v>0.025988</c:v>
                </c:pt>
                <c:pt idx="5520" formatCode="General">
                  <c:v>0.0261119</c:v>
                </c:pt>
                <c:pt idx="5521" formatCode="General">
                  <c:v>0.0262529</c:v>
                </c:pt>
                <c:pt idx="5522" formatCode="General">
                  <c:v>0.0264107</c:v>
                </c:pt>
                <c:pt idx="5523" formatCode="General">
                  <c:v>0.0265847</c:v>
                </c:pt>
                <c:pt idx="5524" formatCode="General">
                  <c:v>0.0267745</c:v>
                </c:pt>
                <c:pt idx="5525" formatCode="General">
                  <c:v>0.0269792</c:v>
                </c:pt>
                <c:pt idx="5526" formatCode="General">
                  <c:v>0.0271984</c:v>
                </c:pt>
                <c:pt idx="5527" formatCode="General">
                  <c:v>0.0274313</c:v>
                </c:pt>
                <c:pt idx="5528" formatCode="General">
                  <c:v>0.0276772</c:v>
                </c:pt>
                <c:pt idx="5529" formatCode="General">
                  <c:v>0.0279351</c:v>
                </c:pt>
                <c:pt idx="5530" formatCode="General">
                  <c:v>0.0282044</c:v>
                </c:pt>
                <c:pt idx="5531" formatCode="General">
                  <c:v>0.0284842</c:v>
                </c:pt>
                <c:pt idx="5532" formatCode="General">
                  <c:v>0.0287734</c:v>
                </c:pt>
                <c:pt idx="5533" formatCode="General">
                  <c:v>0.0290713</c:v>
                </c:pt>
                <c:pt idx="5534" formatCode="General">
                  <c:v>0.0293768</c:v>
                </c:pt>
                <c:pt idx="5535" formatCode="General">
                  <c:v>0.029689</c:v>
                </c:pt>
                <c:pt idx="5536" formatCode="General">
                  <c:v>0.0300068</c:v>
                </c:pt>
                <c:pt idx="5537" formatCode="General">
                  <c:v>0.0303292</c:v>
                </c:pt>
                <c:pt idx="5538" formatCode="General">
                  <c:v>0.0306553</c:v>
                </c:pt>
                <c:pt idx="5539" formatCode="General">
                  <c:v>0.0309838</c:v>
                </c:pt>
                <c:pt idx="5540" formatCode="General">
                  <c:v>0.0313138</c:v>
                </c:pt>
                <c:pt idx="5541" formatCode="General">
                  <c:v>0.0316441</c:v>
                </c:pt>
                <c:pt idx="5542" formatCode="General">
                  <c:v>0.0319738</c:v>
                </c:pt>
                <c:pt idx="5543" formatCode="General">
                  <c:v>0.0323018</c:v>
                </c:pt>
                <c:pt idx="5544" formatCode="General">
                  <c:v>0.032627</c:v>
                </c:pt>
                <c:pt idx="5545" formatCode="General">
                  <c:v>0.0329483</c:v>
                </c:pt>
                <c:pt idx="5546" formatCode="General">
                  <c:v>0.0332647</c:v>
                </c:pt>
                <c:pt idx="5547" formatCode="General">
                  <c:v>0.0335752</c:v>
                </c:pt>
                <c:pt idx="5548" formatCode="General">
                  <c:v>0.0338787</c:v>
                </c:pt>
                <c:pt idx="5549" formatCode="General">
                  <c:v>0.0341744</c:v>
                </c:pt>
                <c:pt idx="5550" formatCode="General">
                  <c:v>0.0344612</c:v>
                </c:pt>
                <c:pt idx="5551" formatCode="General">
                  <c:v>0.0347382</c:v>
                </c:pt>
                <c:pt idx="5552" formatCode="General">
                  <c:v>0.0350046</c:v>
                </c:pt>
                <c:pt idx="5553" formatCode="General">
                  <c:v>0.0352594</c:v>
                </c:pt>
                <c:pt idx="5554" formatCode="General">
                  <c:v>0.0355018</c:v>
                </c:pt>
                <c:pt idx="5555" formatCode="General">
                  <c:v>0.0357311</c:v>
                </c:pt>
                <c:pt idx="5556" formatCode="General">
                  <c:v>0.0359466</c:v>
                </c:pt>
                <c:pt idx="5557" formatCode="General">
                  <c:v>0.0361474</c:v>
                </c:pt>
                <c:pt idx="5558" formatCode="General">
                  <c:v>0.036333</c:v>
                </c:pt>
                <c:pt idx="5559" formatCode="General">
                  <c:v>0.0365027</c:v>
                </c:pt>
                <c:pt idx="5560" formatCode="General">
                  <c:v>0.0366561</c:v>
                </c:pt>
                <c:pt idx="5561" formatCode="General">
                  <c:v>0.0367926</c:v>
                </c:pt>
                <c:pt idx="5562" formatCode="General">
                  <c:v>0.0369117</c:v>
                </c:pt>
                <c:pt idx="5563" formatCode="General">
                  <c:v>0.0370132</c:v>
                </c:pt>
                <c:pt idx="5564" formatCode="General">
                  <c:v>0.0370966</c:v>
                </c:pt>
                <c:pt idx="5565" formatCode="General">
                  <c:v>0.0371617</c:v>
                </c:pt>
                <c:pt idx="5566" formatCode="General">
                  <c:v>0.0372083</c:v>
                </c:pt>
                <c:pt idx="5567" formatCode="General">
                  <c:v>0.0372363</c:v>
                </c:pt>
                <c:pt idx="5568" formatCode="General">
                  <c:v>0.0372454</c:v>
                </c:pt>
                <c:pt idx="5569" formatCode="General">
                  <c:v>0.0372358</c:v>
                </c:pt>
                <c:pt idx="5570" formatCode="General">
                  <c:v>0.0372075</c:v>
                </c:pt>
                <c:pt idx="5571" formatCode="General">
                  <c:v>0.0371605</c:v>
                </c:pt>
                <c:pt idx="5572" formatCode="General">
                  <c:v>0.037095</c:v>
                </c:pt>
                <c:pt idx="5573" formatCode="General">
                  <c:v>0.0370112</c:v>
                </c:pt>
                <c:pt idx="5574" formatCode="General">
                  <c:v>0.0369095</c:v>
                </c:pt>
                <c:pt idx="5575" formatCode="General">
                  <c:v>0.0367901</c:v>
                </c:pt>
                <c:pt idx="5576" formatCode="General">
                  <c:v>0.0366534</c:v>
                </c:pt>
                <c:pt idx="5577" formatCode="General">
                  <c:v>0.0365</c:v>
                </c:pt>
                <c:pt idx="5578" formatCode="General">
                  <c:v>0.0363304</c:v>
                </c:pt>
                <c:pt idx="5579" formatCode="General">
                  <c:v>0.0361451</c:v>
                </c:pt>
                <c:pt idx="5580" formatCode="General">
                  <c:v>0.0359448</c:v>
                </c:pt>
                <c:pt idx="5581" formatCode="General">
                  <c:v>0.0357302</c:v>
                </c:pt>
                <c:pt idx="5582" formatCode="General">
                  <c:v>0.0355019</c:v>
                </c:pt>
                <c:pt idx="5583" formatCode="General">
                  <c:v>0.0352608</c:v>
                </c:pt>
                <c:pt idx="5584" formatCode="General">
                  <c:v>0.0350077</c:v>
                </c:pt>
                <c:pt idx="5585" formatCode="General">
                  <c:v>0.0347434</c:v>
                </c:pt>
                <c:pt idx="5586" formatCode="General">
                  <c:v>0.0344689</c:v>
                </c:pt>
                <c:pt idx="5587" formatCode="General">
                  <c:v>0.0341852</c:v>
                </c:pt>
                <c:pt idx="5588" formatCode="General">
                  <c:v>0.033893</c:v>
                </c:pt>
                <c:pt idx="5589" formatCode="General">
                  <c:v>0.0335936</c:v>
                </c:pt>
                <c:pt idx="5590" formatCode="General">
                  <c:v>0.0332878</c:v>
                </c:pt>
                <c:pt idx="5591" formatCode="General">
                  <c:v>0.0329767</c:v>
                </c:pt>
                <c:pt idx="5592" formatCode="General">
                  <c:v>0.0326615</c:v>
                </c:pt>
                <c:pt idx="5593" formatCode="General">
                  <c:v>0.0323431</c:v>
                </c:pt>
                <c:pt idx="5594" formatCode="General">
                  <c:v>0.0320226</c:v>
                </c:pt>
                <c:pt idx="5595" formatCode="General">
                  <c:v>0.0317013</c:v>
                </c:pt>
                <c:pt idx="5596" formatCode="General">
                  <c:v>0.03138</c:v>
                </c:pt>
                <c:pt idx="5597" formatCode="General">
                  <c:v>0.03106</c:v>
                </c:pt>
                <c:pt idx="5598" formatCode="General">
                  <c:v>0.0307424</c:v>
                </c:pt>
                <c:pt idx="5599" formatCode="General">
                  <c:v>0.0304281</c:v>
                </c:pt>
                <c:pt idx="5600" formatCode="General">
                  <c:v>0.0301184</c:v>
                </c:pt>
                <c:pt idx="5601" formatCode="General">
                  <c:v>0.0298142</c:v>
                </c:pt>
                <c:pt idx="5602" formatCode="General">
                  <c:v>0.0295166</c:v>
                </c:pt>
                <c:pt idx="5603" formatCode="General">
                  <c:v>0.0292266</c:v>
                </c:pt>
                <c:pt idx="5604" formatCode="General">
                  <c:v>0.0289452</c:v>
                </c:pt>
                <c:pt idx="5605" formatCode="General">
                  <c:v>0.0286734</c:v>
                </c:pt>
                <c:pt idx="5606" formatCode="General">
                  <c:v>0.028412</c:v>
                </c:pt>
                <c:pt idx="5607" formatCode="General">
                  <c:v>0.028162</c:v>
                </c:pt>
                <c:pt idx="5608" formatCode="General">
                  <c:v>0.0279243</c:v>
                </c:pt>
                <c:pt idx="5609" formatCode="General">
                  <c:v>0.0276996</c:v>
                </c:pt>
                <c:pt idx="5610" formatCode="General">
                  <c:v>0.0274887</c:v>
                </c:pt>
                <c:pt idx="5611" formatCode="General">
                  <c:v>0.0272924</c:v>
                </c:pt>
                <c:pt idx="5612" formatCode="General">
                  <c:v>0.0271112</c:v>
                </c:pt>
                <c:pt idx="5613" formatCode="General">
                  <c:v>0.0269459</c:v>
                </c:pt>
                <c:pt idx="5614" formatCode="General">
                  <c:v>0.0267969</c:v>
                </c:pt>
                <c:pt idx="5615" formatCode="General">
                  <c:v>0.0266649</c:v>
                </c:pt>
                <c:pt idx="5616" formatCode="General">
                  <c:v>0.0265502</c:v>
                </c:pt>
                <c:pt idx="5617" formatCode="General">
                  <c:v>0.0264532</c:v>
                </c:pt>
                <c:pt idx="5618" formatCode="General">
                  <c:v>0.0263743</c:v>
                </c:pt>
                <c:pt idx="5619" formatCode="General">
                  <c:v>0.0263137</c:v>
                </c:pt>
                <c:pt idx="5620" formatCode="General">
                  <c:v>0.0262717</c:v>
                </c:pt>
                <c:pt idx="5621" formatCode="General">
                  <c:v>0.0262484</c:v>
                </c:pt>
                <c:pt idx="5622" formatCode="General">
                  <c:v>0.0262438</c:v>
                </c:pt>
                <c:pt idx="5623" formatCode="General">
                  <c:v>0.026258</c:v>
                </c:pt>
                <c:pt idx="5624" formatCode="General">
                  <c:v>0.026291</c:v>
                </c:pt>
                <c:pt idx="5625" formatCode="General">
                  <c:v>0.0263426</c:v>
                </c:pt>
                <c:pt idx="5626" formatCode="General">
                  <c:v>0.0264126</c:v>
                </c:pt>
                <c:pt idx="5627" formatCode="General">
                  <c:v>0.0265009</c:v>
                </c:pt>
                <c:pt idx="5628" formatCode="General">
                  <c:v>0.0266071</c:v>
                </c:pt>
                <c:pt idx="5629" formatCode="General">
                  <c:v>0.0267309</c:v>
                </c:pt>
                <c:pt idx="5630" formatCode="General">
                  <c:v>0.026872</c:v>
                </c:pt>
                <c:pt idx="5631" formatCode="General">
                  <c:v>0.0270297</c:v>
                </c:pt>
                <c:pt idx="5632" formatCode="General">
                  <c:v>0.0272037</c:v>
                </c:pt>
                <c:pt idx="5633" formatCode="General">
                  <c:v>0.0273934</c:v>
                </c:pt>
                <c:pt idx="5634" formatCode="General">
                  <c:v>0.0275981</c:v>
                </c:pt>
                <c:pt idx="5635" formatCode="General">
                  <c:v>0.0278172</c:v>
                </c:pt>
                <c:pt idx="5636" formatCode="General">
                  <c:v>0.0280499</c:v>
                </c:pt>
                <c:pt idx="5637" formatCode="General">
                  <c:v>0.0282956</c:v>
                </c:pt>
                <c:pt idx="5638" formatCode="General">
                  <c:v>0.0285534</c:v>
                </c:pt>
                <c:pt idx="5639" formatCode="General">
                  <c:v>0.0288224</c:v>
                </c:pt>
                <c:pt idx="5640" formatCode="General">
                  <c:v>0.0291019</c:v>
                </c:pt>
                <c:pt idx="5641" formatCode="General">
                  <c:v>0.0293909</c:v>
                </c:pt>
                <c:pt idx="5642" formatCode="General">
                  <c:v>0.0296884</c:v>
                </c:pt>
                <c:pt idx="5643" formatCode="General">
                  <c:v>0.0299935</c:v>
                </c:pt>
                <c:pt idx="5644" formatCode="General">
                  <c:v>0.0303052</c:v>
                </c:pt>
                <c:pt idx="5645" formatCode="General">
                  <c:v>0.0306224</c:v>
                </c:pt>
                <c:pt idx="5646" formatCode="General">
                  <c:v>0.0309442</c:v>
                </c:pt>
                <c:pt idx="5647" formatCode="General">
                  <c:v>0.0312696</c:v>
                </c:pt>
                <c:pt idx="5648" formatCode="General">
                  <c:v>0.0315974</c:v>
                </c:pt>
                <c:pt idx="5649" formatCode="General">
                  <c:v>0.0319265</c:v>
                </c:pt>
                <c:pt idx="5650" formatCode="General">
                  <c:v>0.032256</c:v>
                </c:pt>
                <c:pt idx="5651" formatCode="General">
                  <c:v>0.0325847</c:v>
                </c:pt>
                <c:pt idx="5652" formatCode="General">
                  <c:v>0.0329116</c:v>
                </c:pt>
                <c:pt idx="5653" formatCode="General">
                  <c:v>0.0332356</c:v>
                </c:pt>
                <c:pt idx="5654" formatCode="General">
                  <c:v>0.0335556</c:v>
                </c:pt>
                <c:pt idx="5655" formatCode="General">
                  <c:v>0.0338707</c:v>
                </c:pt>
                <c:pt idx="5656" formatCode="General">
                  <c:v>0.0341797</c:v>
                </c:pt>
                <c:pt idx="5657" formatCode="General">
                  <c:v>0.0344818</c:v>
                </c:pt>
                <c:pt idx="5658" formatCode="General">
                  <c:v>0.0347758</c:v>
                </c:pt>
                <c:pt idx="5659" formatCode="General">
                  <c:v>0.0350609</c:v>
                </c:pt>
                <c:pt idx="5660" formatCode="General">
                  <c:v>0.0353362</c:v>
                </c:pt>
                <c:pt idx="5661" formatCode="General">
                  <c:v>0.0356006</c:v>
                </c:pt>
                <c:pt idx="5662" formatCode="General">
                  <c:v>0.0358535</c:v>
                </c:pt>
                <c:pt idx="5663" formatCode="General">
                  <c:v>0.0360938</c:v>
                </c:pt>
                <c:pt idx="5664" formatCode="General">
                  <c:v>0.036321</c:v>
                </c:pt>
                <c:pt idx="5665" formatCode="General">
                  <c:v>0.0365341</c:v>
                </c:pt>
                <c:pt idx="5666" formatCode="General">
                  <c:v>0.0367326</c:v>
                </c:pt>
                <c:pt idx="5667" formatCode="General">
                  <c:v>0.0369158</c:v>
                </c:pt>
                <c:pt idx="5668" formatCode="General">
                  <c:v>0.0370831</c:v>
                </c:pt>
                <c:pt idx="5669" formatCode="General">
                  <c:v>0.037234</c:v>
                </c:pt>
                <c:pt idx="5670" formatCode="General">
                  <c:v>0.0373679</c:v>
                </c:pt>
                <c:pt idx="5671" formatCode="General">
                  <c:v>0.0374844</c:v>
                </c:pt>
                <c:pt idx="5672" formatCode="General">
                  <c:v>0.0375832</c:v>
                </c:pt>
                <c:pt idx="5673" formatCode="General">
                  <c:v>0.0376639</c:v>
                </c:pt>
                <c:pt idx="5674" formatCode="General">
                  <c:v>0.0377262</c:v>
                </c:pt>
                <c:pt idx="5675" formatCode="General">
                  <c:v>0.03777</c:v>
                </c:pt>
                <c:pt idx="5676" formatCode="General">
                  <c:v>0.0377952</c:v>
                </c:pt>
                <c:pt idx="5677" formatCode="General">
                  <c:v>0.0378015</c:v>
                </c:pt>
                <c:pt idx="5678" formatCode="General">
                  <c:v>0.0377891</c:v>
                </c:pt>
                <c:pt idx="5679" formatCode="General">
                  <c:v>0.037758</c:v>
                </c:pt>
                <c:pt idx="5680" formatCode="General">
                  <c:v>0.0377082</c:v>
                </c:pt>
                <c:pt idx="5681" formatCode="General">
                  <c:v>0.03764</c:v>
                </c:pt>
                <c:pt idx="5682" formatCode="General">
                  <c:v>0.0375535</c:v>
                </c:pt>
                <c:pt idx="5683" formatCode="General">
                  <c:v>0.0374491</c:v>
                </c:pt>
                <c:pt idx="5684" formatCode="General">
                  <c:v>0.0373271</c:v>
                </c:pt>
                <c:pt idx="5685" formatCode="General">
                  <c:v>0.0371879</c:v>
                </c:pt>
                <c:pt idx="5686" formatCode="General">
                  <c:v>0.037032</c:v>
                </c:pt>
                <c:pt idx="5687" formatCode="General">
                  <c:v>0.03686</c:v>
                </c:pt>
                <c:pt idx="5688" formatCode="General">
                  <c:v>0.0366725</c:v>
                </c:pt>
                <c:pt idx="5689" formatCode="General">
                  <c:v>0.03647</c:v>
                </c:pt>
                <c:pt idx="5690" formatCode="General">
                  <c:v>0.0362532</c:v>
                </c:pt>
                <c:pt idx="5691" formatCode="General">
                  <c:v>0.036023</c:v>
                </c:pt>
                <c:pt idx="5692" formatCode="General">
                  <c:v>0.03578</c:v>
                </c:pt>
                <c:pt idx="5693" formatCode="General">
                  <c:v>0.0355252</c:v>
                </c:pt>
                <c:pt idx="5694" formatCode="General">
                  <c:v>0.0352594</c:v>
                </c:pt>
                <c:pt idx="5695" formatCode="General">
                  <c:v>0.0349834</c:v>
                </c:pt>
                <c:pt idx="5696" formatCode="General">
                  <c:v>0.0346983</c:v>
                </c:pt>
                <c:pt idx="5697" formatCode="General">
                  <c:v>0.034405</c:v>
                </c:pt>
                <c:pt idx="5698" formatCode="General">
                  <c:v>0.0341046</c:v>
                </c:pt>
                <c:pt idx="5699" formatCode="General">
                  <c:v>0.0337979</c:v>
                </c:pt>
                <c:pt idx="5700" formatCode="General">
                  <c:v>0.0334862</c:v>
                </c:pt>
                <c:pt idx="5701" formatCode="General">
                  <c:v>0.0331704</c:v>
                </c:pt>
                <c:pt idx="5702" formatCode="General">
                  <c:v>0.0328516</c:v>
                </c:pt>
                <c:pt idx="5703" formatCode="General">
                  <c:v>0.032531</c:v>
                </c:pt>
                <c:pt idx="5704" formatCode="General">
                  <c:v>0.0322095</c:v>
                </c:pt>
                <c:pt idx="5705" formatCode="General">
                  <c:v>0.0318884</c:v>
                </c:pt>
                <c:pt idx="5706" formatCode="General">
                  <c:v>0.0315687</c:v>
                </c:pt>
                <c:pt idx="5707" formatCode="General">
                  <c:v>0.0312515</c:v>
                </c:pt>
                <c:pt idx="5708" formatCode="General">
                  <c:v>0.0309379</c:v>
                </c:pt>
                <c:pt idx="5709" formatCode="General">
                  <c:v>0.0306289</c:v>
                </c:pt>
                <c:pt idx="5710" formatCode="General">
                  <c:v>0.0303256</c:v>
                </c:pt>
                <c:pt idx="5711" formatCode="General">
                  <c:v>0.0300291</c:v>
                </c:pt>
                <c:pt idx="5712" formatCode="General">
                  <c:v>0.0297403</c:v>
                </c:pt>
                <c:pt idx="5713" formatCode="General">
                  <c:v>0.0294603</c:v>
                </c:pt>
                <c:pt idx="5714" formatCode="General">
                  <c:v>0.02919</c:v>
                </c:pt>
                <c:pt idx="5715" formatCode="General">
                  <c:v>0.0289303</c:v>
                </c:pt>
                <c:pt idx="5716" formatCode="General">
                  <c:v>0.0286821</c:v>
                </c:pt>
                <c:pt idx="5717" formatCode="General">
                  <c:v>0.0284462</c:v>
                </c:pt>
                <c:pt idx="5718" formatCode="General">
                  <c:v>0.0282235</c:v>
                </c:pt>
                <c:pt idx="5719" formatCode="General">
                  <c:v>0.0280148</c:v>
                </c:pt>
                <c:pt idx="5720" formatCode="General">
                  <c:v>0.0278207</c:v>
                </c:pt>
                <c:pt idx="5721" formatCode="General">
                  <c:v>0.0276418</c:v>
                </c:pt>
                <c:pt idx="5722" formatCode="General">
                  <c:v>0.0274789</c:v>
                </c:pt>
                <c:pt idx="5723" formatCode="General">
                  <c:v>0.0273325</c:v>
                </c:pt>
                <c:pt idx="5724" formatCode="General">
                  <c:v>0.027203</c:v>
                </c:pt>
                <c:pt idx="5725" formatCode="General">
                  <c:v>0.0270909</c:v>
                </c:pt>
                <c:pt idx="5726" formatCode="General">
                  <c:v>0.0269966</c:v>
                </c:pt>
                <c:pt idx="5727" formatCode="General">
                  <c:v>0.0269205</c:v>
                </c:pt>
                <c:pt idx="5728" formatCode="General">
                  <c:v>0.0268626</c:v>
                </c:pt>
                <c:pt idx="5729" formatCode="General">
                  <c:v>0.0268234</c:v>
                </c:pt>
                <c:pt idx="5730" formatCode="General">
                  <c:v>0.0268029</c:v>
                </c:pt>
                <c:pt idx="5731" formatCode="General">
                  <c:v>0.0268011</c:v>
                </c:pt>
                <c:pt idx="5732" formatCode="General">
                  <c:v>0.0268181</c:v>
                </c:pt>
                <c:pt idx="5733" formatCode="General">
                  <c:v>0.0268539</c:v>
                </c:pt>
                <c:pt idx="5734" formatCode="General">
                  <c:v>0.0269082</c:v>
                </c:pt>
                <c:pt idx="5735" formatCode="General">
                  <c:v>0.026981</c:v>
                </c:pt>
                <c:pt idx="5736" formatCode="General">
                  <c:v>0.027072</c:v>
                </c:pt>
                <c:pt idx="5737" formatCode="General">
                  <c:v>0.0271809</c:v>
                </c:pt>
                <c:pt idx="5738" formatCode="General">
                  <c:v>0.0273073</c:v>
                </c:pt>
                <c:pt idx="5739" formatCode="General">
                  <c:v>0.0274508</c:v>
                </c:pt>
                <c:pt idx="5740" formatCode="General">
                  <c:v>0.027611</c:v>
                </c:pt>
                <c:pt idx="5741" formatCode="General">
                  <c:v>0.0277873</c:v>
                </c:pt>
                <c:pt idx="5742" formatCode="General">
                  <c:v>0.0279792</c:v>
                </c:pt>
                <c:pt idx="5743" formatCode="General">
                  <c:v>0.028186</c:v>
                </c:pt>
                <c:pt idx="5744" formatCode="General">
                  <c:v>0.0284071</c:v>
                </c:pt>
                <c:pt idx="5745" formatCode="General">
                  <c:v>0.0286417</c:v>
                </c:pt>
                <c:pt idx="5746" formatCode="General">
                  <c:v>0.0288891</c:v>
                </c:pt>
                <c:pt idx="5747" formatCode="General">
                  <c:v>0.0291484</c:v>
                </c:pt>
                <c:pt idx="5748" formatCode="General">
                  <c:v>0.0294189</c:v>
                </c:pt>
                <c:pt idx="5749" formatCode="General">
                  <c:v>0.0296995</c:v>
                </c:pt>
                <c:pt idx="5750" formatCode="General">
                  <c:v>0.0299895</c:v>
                </c:pt>
                <c:pt idx="5751" formatCode="General">
                  <c:v>0.0302879</c:v>
                </c:pt>
                <c:pt idx="5752" formatCode="General">
                  <c:v>0.0305936</c:v>
                </c:pt>
                <c:pt idx="5753" formatCode="General">
                  <c:v>0.0309058</c:v>
                </c:pt>
                <c:pt idx="5754" formatCode="General">
                  <c:v>0.0312233</c:v>
                </c:pt>
                <c:pt idx="5755" formatCode="General">
                  <c:v>0.0315451</c:v>
                </c:pt>
                <c:pt idx="5756" formatCode="General">
                  <c:v>0.0318703</c:v>
                </c:pt>
                <c:pt idx="5757" formatCode="General">
                  <c:v>0.0321976</c:v>
                </c:pt>
                <c:pt idx="5758" formatCode="General">
                  <c:v>0.0325261</c:v>
                </c:pt>
                <c:pt idx="5759" formatCode="General">
                  <c:v>0.0328547</c:v>
                </c:pt>
                <c:pt idx="5760" formatCode="General">
                  <c:v>0.0331823</c:v>
                </c:pt>
                <c:pt idx="5761" formatCode="General">
                  <c:v>0.0335079</c:v>
                </c:pt>
                <c:pt idx="5762" formatCode="General">
                  <c:v>0.0338303</c:v>
                </c:pt>
                <c:pt idx="5763" formatCode="General">
                  <c:v>0.0341485</c:v>
                </c:pt>
                <c:pt idx="5764" formatCode="General">
                  <c:v>0.0344615</c:v>
                </c:pt>
                <c:pt idx="5765" formatCode="General">
                  <c:v>0.0347683</c:v>
                </c:pt>
                <c:pt idx="5766" formatCode="General">
                  <c:v>0.0350678</c:v>
                </c:pt>
                <c:pt idx="5767" formatCode="General">
                  <c:v>0.0353591</c:v>
                </c:pt>
                <c:pt idx="5768" formatCode="General">
                  <c:v>0.0356412</c:v>
                </c:pt>
                <c:pt idx="5769" formatCode="General">
                  <c:v>0.0359132</c:v>
                </c:pt>
                <c:pt idx="5770" formatCode="General">
                  <c:v>0.0361743</c:v>
                </c:pt>
                <c:pt idx="5771" formatCode="General">
                  <c:v>0.0364235</c:v>
                </c:pt>
                <c:pt idx="5772" formatCode="General">
                  <c:v>0.0366601</c:v>
                </c:pt>
                <c:pt idx="5773" formatCode="General">
                  <c:v>0.0368832</c:v>
                </c:pt>
                <c:pt idx="5774" formatCode="General">
                  <c:v>0.0370922</c:v>
                </c:pt>
                <c:pt idx="5775" formatCode="General">
                  <c:v>0.0372864</c:v>
                </c:pt>
                <c:pt idx="5776" formatCode="General">
                  <c:v>0.037465</c:v>
                </c:pt>
                <c:pt idx="5777" formatCode="General">
                  <c:v>0.0376277</c:v>
                </c:pt>
                <c:pt idx="5778" formatCode="General">
                  <c:v>0.0377737</c:v>
                </c:pt>
                <c:pt idx="5779" formatCode="General">
                  <c:v>0.0379027</c:v>
                </c:pt>
                <c:pt idx="5780" formatCode="General">
                  <c:v>0.0380142</c:v>
                </c:pt>
                <c:pt idx="5781" formatCode="General">
                  <c:v>0.0381079</c:v>
                </c:pt>
                <c:pt idx="5782" formatCode="General">
                  <c:v>0.0381834</c:v>
                </c:pt>
                <c:pt idx="5783" formatCode="General">
                  <c:v>0.0382405</c:v>
                </c:pt>
                <c:pt idx="5784" formatCode="General">
                  <c:v>0.0382791</c:v>
                </c:pt>
                <c:pt idx="5785" formatCode="General">
                  <c:v>0.0382989</c:v>
                </c:pt>
                <c:pt idx="5786" formatCode="General">
                  <c:v>0.0382999</c:v>
                </c:pt>
                <c:pt idx="5787" formatCode="General">
                  <c:v>0.0382822</c:v>
                </c:pt>
                <c:pt idx="5788" formatCode="General">
                  <c:v>0.0382457</c:v>
                </c:pt>
                <c:pt idx="5789" formatCode="General">
                  <c:v>0.0381907</c:v>
                </c:pt>
                <c:pt idx="5790" formatCode="General">
                  <c:v>0.0381172</c:v>
                </c:pt>
                <c:pt idx="5791" formatCode="General">
                  <c:v>0.0380256</c:v>
                </c:pt>
                <c:pt idx="5792" formatCode="General">
                  <c:v>0.0379162</c:v>
                </c:pt>
                <c:pt idx="5793" formatCode="General">
                  <c:v>0.0377893</c:v>
                </c:pt>
                <c:pt idx="5794" formatCode="General">
                  <c:v>0.0376453</c:v>
                </c:pt>
                <c:pt idx="5795" formatCode="General">
                  <c:v>0.0374848</c:v>
                </c:pt>
                <c:pt idx="5796" formatCode="General">
                  <c:v>0.0373083</c:v>
                </c:pt>
                <c:pt idx="5797" formatCode="General">
                  <c:v>0.0371165</c:v>
                </c:pt>
                <c:pt idx="5798" formatCode="General">
                  <c:v>0.0369098</c:v>
                </c:pt>
                <c:pt idx="5799" formatCode="General">
                  <c:v>0.0366892</c:v>
                </c:pt>
                <c:pt idx="5800" formatCode="General">
                  <c:v>0.0364553</c:v>
                </c:pt>
                <c:pt idx="5801" formatCode="General">
                  <c:v>0.0362089</c:v>
                </c:pt>
                <c:pt idx="5802" formatCode="General">
                  <c:v>0.0359508</c:v>
                </c:pt>
                <c:pt idx="5803" formatCode="General">
                  <c:v>0.035682</c:v>
                </c:pt>
                <c:pt idx="5804" formatCode="General">
                  <c:v>0.0354034</c:v>
                </c:pt>
                <c:pt idx="5805" formatCode="General">
                  <c:v>0.0351159</c:v>
                </c:pt>
                <c:pt idx="5806" formatCode="General">
                  <c:v>0.0348204</c:v>
                </c:pt>
                <c:pt idx="5807" formatCode="General">
                  <c:v>0.0345181</c:v>
                </c:pt>
                <c:pt idx="5808" formatCode="General">
                  <c:v>0.0342099</c:v>
                </c:pt>
                <c:pt idx="5809" formatCode="General">
                  <c:v>0.0338969</c:v>
                </c:pt>
                <c:pt idx="5810" formatCode="General">
                  <c:v>0.0335801</c:v>
                </c:pt>
                <c:pt idx="5811" formatCode="General">
                  <c:v>0.0332607</c:v>
                </c:pt>
                <c:pt idx="5812" formatCode="General">
                  <c:v>0.0329398</c:v>
                </c:pt>
                <c:pt idx="5813" formatCode="General">
                  <c:v>0.0326183</c:v>
                </c:pt>
                <c:pt idx="5814" formatCode="General">
                  <c:v>0.0322975</c:v>
                </c:pt>
                <c:pt idx="5815" formatCode="General">
                  <c:v>0.0319784</c:v>
                </c:pt>
                <c:pt idx="5816" formatCode="General">
                  <c:v>0.0316621</c:v>
                </c:pt>
                <c:pt idx="5817" formatCode="General">
                  <c:v>0.0313497</c:v>
                </c:pt>
                <c:pt idx="5818" formatCode="General">
                  <c:v>0.0310422</c:v>
                </c:pt>
                <c:pt idx="5819" formatCode="General">
                  <c:v>0.0307407</c:v>
                </c:pt>
                <c:pt idx="5820" formatCode="General">
                  <c:v>0.0304463</c:v>
                </c:pt>
                <c:pt idx="5821" formatCode="General">
                  <c:v>0.03016</c:v>
                </c:pt>
                <c:pt idx="5822" formatCode="General">
                  <c:v>0.0298826</c:v>
                </c:pt>
                <c:pt idx="5823" formatCode="General">
                  <c:v>0.0296152</c:v>
                </c:pt>
                <c:pt idx="5824" formatCode="General">
                  <c:v>0.0293587</c:v>
                </c:pt>
                <c:pt idx="5825" formatCode="General">
                  <c:v>0.0291139</c:v>
                </c:pt>
                <c:pt idx="5826" formatCode="General">
                  <c:v>0.0288817</c:v>
                </c:pt>
                <c:pt idx="5827" formatCode="General">
                  <c:v>0.0286629</c:v>
                </c:pt>
                <c:pt idx="5828" formatCode="General">
                  <c:v>0.0284582</c:v>
                </c:pt>
                <c:pt idx="5829" formatCode="General">
                  <c:v>0.0282684</c:v>
                </c:pt>
                <c:pt idx="5830" formatCode="General">
                  <c:v>0.028094</c:v>
                </c:pt>
                <c:pt idx="5831" formatCode="General">
                  <c:v>0.0279357</c:v>
                </c:pt>
                <c:pt idx="5832" formatCode="General">
                  <c:v>0.027794</c:v>
                </c:pt>
                <c:pt idx="5833" formatCode="General">
                  <c:v>0.0276694</c:v>
                </c:pt>
                <c:pt idx="5834" formatCode="General">
                  <c:v>0.0275624</c:v>
                </c:pt>
                <c:pt idx="5835" formatCode="General">
                  <c:v>0.0274732</c:v>
                </c:pt>
                <c:pt idx="5836" formatCode="General">
                  <c:v>0.0274022</c:v>
                </c:pt>
                <c:pt idx="5837" formatCode="General">
                  <c:v>0.0273496</c:v>
                </c:pt>
                <c:pt idx="5838" formatCode="General">
                  <c:v>0.0273157</c:v>
                </c:pt>
                <c:pt idx="5839" formatCode="General">
                  <c:v>0.0273005</c:v>
                </c:pt>
                <c:pt idx="5840" formatCode="General">
                  <c:v>0.0273041</c:v>
                </c:pt>
                <c:pt idx="5841" formatCode="General">
                  <c:v>0.0273264</c:v>
                </c:pt>
                <c:pt idx="5842" formatCode="General">
                  <c:v>0.0273675</c:v>
                </c:pt>
                <c:pt idx="5843" formatCode="General">
                  <c:v>0.0274271</c:v>
                </c:pt>
                <c:pt idx="5844" formatCode="General">
                  <c:v>0.0275051</c:v>
                </c:pt>
                <c:pt idx="5845" formatCode="General">
                  <c:v>0.0276012</c:v>
                </c:pt>
                <c:pt idx="5846" formatCode="General">
                  <c:v>0.0277151</c:v>
                </c:pt>
                <c:pt idx="5847" formatCode="General">
                  <c:v>0.0278464</c:v>
                </c:pt>
                <c:pt idx="5848" formatCode="General">
                  <c:v>0.0279947</c:v>
                </c:pt>
                <c:pt idx="5849" formatCode="General">
                  <c:v>0.0281595</c:v>
                </c:pt>
                <c:pt idx="5850" formatCode="General">
                  <c:v>0.0283403</c:v>
                </c:pt>
                <c:pt idx="5851" formatCode="General">
                  <c:v>0.0285364</c:v>
                </c:pt>
                <c:pt idx="5852" formatCode="General">
                  <c:v>0.0287473</c:v>
                </c:pt>
                <c:pt idx="5853" formatCode="General">
                  <c:v>0.0289722</c:v>
                </c:pt>
                <c:pt idx="5854" formatCode="General">
                  <c:v>0.0292104</c:v>
                </c:pt>
                <c:pt idx="5855" formatCode="General">
                  <c:v>0.0294612</c:v>
                </c:pt>
                <c:pt idx="5856" formatCode="General">
                  <c:v>0.0297236</c:v>
                </c:pt>
                <c:pt idx="5857" formatCode="General">
                  <c:v>0.0299968</c:v>
                </c:pt>
                <c:pt idx="5858" formatCode="General">
                  <c:v>0.03028</c:v>
                </c:pt>
                <c:pt idx="5859" formatCode="General">
                  <c:v>0.0305722</c:v>
                </c:pt>
                <c:pt idx="5860" formatCode="General">
                  <c:v>0.0308725</c:v>
                </c:pt>
                <c:pt idx="5861" formatCode="General">
                  <c:v>0.0311798</c:v>
                </c:pt>
                <c:pt idx="5862" formatCode="General">
                  <c:v>0.0314932</c:v>
                </c:pt>
                <c:pt idx="5863" formatCode="General">
                  <c:v>0.0318116</c:v>
                </c:pt>
                <c:pt idx="5864" formatCode="General">
                  <c:v>0.032134</c:v>
                </c:pt>
                <c:pt idx="5865" formatCode="General">
                  <c:v>0.0324593</c:v>
                </c:pt>
                <c:pt idx="5866" formatCode="General">
                  <c:v>0.0327865</c:v>
                </c:pt>
                <c:pt idx="5867" formatCode="General">
                  <c:v>0.0331144</c:v>
                </c:pt>
                <c:pt idx="5868" formatCode="General">
                  <c:v>0.0334421</c:v>
                </c:pt>
                <c:pt idx="5869" formatCode="General">
                  <c:v>0.0337684</c:v>
                </c:pt>
                <c:pt idx="5870" formatCode="General">
                  <c:v>0.0340923</c:v>
                </c:pt>
                <c:pt idx="5871" formatCode="General">
                  <c:v>0.0344126</c:v>
                </c:pt>
                <c:pt idx="5872" formatCode="General">
                  <c:v>0.0347284</c:v>
                </c:pt>
                <c:pt idx="5873" formatCode="General">
                  <c:v>0.0350386</c:v>
                </c:pt>
                <c:pt idx="5874" formatCode="General">
                  <c:v>0.0353423</c:v>
                </c:pt>
                <c:pt idx="5875" formatCode="General">
                  <c:v>0.0356383</c:v>
                </c:pt>
                <c:pt idx="5876" formatCode="General">
                  <c:v>0.0359257</c:v>
                </c:pt>
                <c:pt idx="5877" formatCode="General">
                  <c:v>0.0362036</c:v>
                </c:pt>
                <c:pt idx="5878" formatCode="General">
                  <c:v>0.0364711</c:v>
                </c:pt>
                <c:pt idx="5879" formatCode="General">
                  <c:v>0.0367273</c:v>
                </c:pt>
                <c:pt idx="5880" formatCode="General">
                  <c:v>0.0369713</c:v>
                </c:pt>
                <c:pt idx="5881" formatCode="General">
                  <c:v>0.0372024</c:v>
                </c:pt>
                <c:pt idx="5882" formatCode="General">
                  <c:v>0.0374198</c:v>
                </c:pt>
                <c:pt idx="5883" formatCode="General">
                  <c:v>0.0376227</c:v>
                </c:pt>
                <c:pt idx="5884" formatCode="General">
                  <c:v>0.0378106</c:v>
                </c:pt>
                <c:pt idx="5885" formatCode="General">
                  <c:v>0.0379828</c:v>
                </c:pt>
                <c:pt idx="5886" formatCode="General">
                  <c:v>0.0381387</c:v>
                </c:pt>
                <c:pt idx="5887" formatCode="General">
                  <c:v>0.0382779</c:v>
                </c:pt>
                <c:pt idx="5888" formatCode="General">
                  <c:v>0.0383998</c:v>
                </c:pt>
                <c:pt idx="5889" formatCode="General">
                  <c:v>0.0385041</c:v>
                </c:pt>
                <c:pt idx="5890" formatCode="General">
                  <c:v>0.0385904</c:v>
                </c:pt>
                <c:pt idx="5891" formatCode="General">
                  <c:v>0.0386584</c:v>
                </c:pt>
                <c:pt idx="5892" formatCode="General">
                  <c:v>0.038708</c:v>
                </c:pt>
                <c:pt idx="5893" formatCode="General">
                  <c:v>0.038739</c:v>
                </c:pt>
                <c:pt idx="5894" formatCode="General">
                  <c:v>0.0387511</c:v>
                </c:pt>
                <c:pt idx="5895" formatCode="General">
                  <c:v>0.0387446</c:v>
                </c:pt>
                <c:pt idx="5896" formatCode="General">
                  <c:v>0.0387192</c:v>
                </c:pt>
                <c:pt idx="5897" formatCode="General">
                  <c:v>0.0386752</c:v>
                </c:pt>
                <c:pt idx="5898" formatCode="General">
                  <c:v>0.0386126</c:v>
                </c:pt>
                <c:pt idx="5899" formatCode="General">
                  <c:v>0.0385318</c:v>
                </c:pt>
                <c:pt idx="5900" formatCode="General">
                  <c:v>0.0384329</c:v>
                </c:pt>
                <c:pt idx="5901" formatCode="General">
                  <c:v>0.0383163</c:v>
                </c:pt>
                <c:pt idx="5902" formatCode="General">
                  <c:v>0.0381824</c:v>
                </c:pt>
                <c:pt idx="5903" formatCode="General">
                  <c:v>0.0380317</c:v>
                </c:pt>
                <c:pt idx="5904" formatCode="General">
                  <c:v>0.0378646</c:v>
                </c:pt>
                <c:pt idx="5905" formatCode="General">
                  <c:v>0.0376817</c:v>
                </c:pt>
                <c:pt idx="5906" formatCode="General">
                  <c:v>0.0374838</c:v>
                </c:pt>
                <c:pt idx="5907" formatCode="General">
                  <c:v>0.0372714</c:v>
                </c:pt>
                <c:pt idx="5908" formatCode="General">
                  <c:v>0.0370452</c:v>
                </c:pt>
                <c:pt idx="5909" formatCode="General">
                  <c:v>0.0368061</c:v>
                </c:pt>
                <c:pt idx="5910" formatCode="General">
                  <c:v>0.0365548</c:v>
                </c:pt>
                <c:pt idx="5911" formatCode="General">
                  <c:v>0.0362923</c:v>
                </c:pt>
                <c:pt idx="5912" formatCode="General">
                  <c:v>0.0360193</c:v>
                </c:pt>
                <c:pt idx="5913" formatCode="General">
                  <c:v>0.0357369</c:v>
                </c:pt>
                <c:pt idx="5914" formatCode="General">
                  <c:v>0.035446</c:v>
                </c:pt>
                <c:pt idx="5915" formatCode="General">
                  <c:v>0.0351476</c:v>
                </c:pt>
                <c:pt idx="5916" formatCode="General">
                  <c:v>0.0348427</c:v>
                </c:pt>
                <c:pt idx="5917" formatCode="General">
                  <c:v>0.0345324</c:v>
                </c:pt>
                <c:pt idx="5918" formatCode="General">
                  <c:v>0.0342177</c:v>
                </c:pt>
                <c:pt idx="5919" formatCode="General">
                  <c:v>0.0338997</c:v>
                </c:pt>
                <c:pt idx="5920" formatCode="General">
                  <c:v>0.0335795</c:v>
                </c:pt>
                <c:pt idx="5921" formatCode="General">
                  <c:v>0.0332581</c:v>
                </c:pt>
                <c:pt idx="5922" formatCode="General">
                  <c:v>0.0329368</c:v>
                </c:pt>
                <c:pt idx="5923" formatCode="General">
                  <c:v>0.0326165</c:v>
                </c:pt>
                <c:pt idx="5924" formatCode="General">
                  <c:v>0.0322983</c:v>
                </c:pt>
                <c:pt idx="5925" formatCode="General">
                  <c:v>0.0319835</c:v>
                </c:pt>
                <c:pt idx="5926" formatCode="General">
                  <c:v>0.0316729</c:v>
                </c:pt>
                <c:pt idx="5927" formatCode="General">
                  <c:v>0.0313677</c:v>
                </c:pt>
                <c:pt idx="5928" formatCode="General">
                  <c:v>0.031069</c:v>
                </c:pt>
                <c:pt idx="5929" formatCode="General">
                  <c:v>0.0307777</c:v>
                </c:pt>
                <c:pt idx="5930" formatCode="General">
                  <c:v>0.0304948</c:v>
                </c:pt>
                <c:pt idx="5931" formatCode="General">
                  <c:v>0.0302214</c:v>
                </c:pt>
                <c:pt idx="5932" formatCode="General">
                  <c:v>0.0299583</c:v>
                </c:pt>
                <c:pt idx="5933" formatCode="General">
                  <c:v>0.0297064</c:v>
                </c:pt>
                <c:pt idx="5934" formatCode="General">
                  <c:v>0.0294666</c:v>
                </c:pt>
                <c:pt idx="5935" formatCode="General">
                  <c:v>0.0292398</c:v>
                </c:pt>
                <c:pt idx="5936" formatCode="General">
                  <c:v>0.0290267</c:v>
                </c:pt>
                <c:pt idx="5937" formatCode="General">
                  <c:v>0.0288279</c:v>
                </c:pt>
                <c:pt idx="5938" formatCode="General">
                  <c:v>0.0286443</c:v>
                </c:pt>
                <c:pt idx="5939" formatCode="General">
                  <c:v>0.0284764</c:v>
                </c:pt>
                <c:pt idx="5940" formatCode="General">
                  <c:v>0.0283248</c:v>
                </c:pt>
                <c:pt idx="5941" formatCode="General">
                  <c:v>0.0281901</c:v>
                </c:pt>
                <c:pt idx="5942" formatCode="General">
                  <c:v>0.0280726</c:v>
                </c:pt>
                <c:pt idx="5943" formatCode="General">
                  <c:v>0.0279728</c:v>
                </c:pt>
                <c:pt idx="5944" formatCode="General">
                  <c:v>0.027891</c:v>
                </c:pt>
                <c:pt idx="5945" formatCode="General">
                  <c:v>0.0278276</c:v>
                </c:pt>
                <c:pt idx="5946" formatCode="General">
                  <c:v>0.0277826</c:v>
                </c:pt>
                <c:pt idx="5947" formatCode="General">
                  <c:v>0.0277563</c:v>
                </c:pt>
                <c:pt idx="5948" formatCode="General">
                  <c:v>0.0277488</c:v>
                </c:pt>
                <c:pt idx="5949" formatCode="General">
                  <c:v>0.0277601</c:v>
                </c:pt>
                <c:pt idx="5950" formatCode="General">
                  <c:v>0.0277901</c:v>
                </c:pt>
                <c:pt idx="5951" formatCode="General">
                  <c:v>0.0278388</c:v>
                </c:pt>
                <c:pt idx="5952" formatCode="General">
                  <c:v>0.0279059</c:v>
                </c:pt>
                <c:pt idx="5953" formatCode="General">
                  <c:v>0.0279914</c:v>
                </c:pt>
                <c:pt idx="5954" formatCode="General">
                  <c:v>0.0280948</c:v>
                </c:pt>
                <c:pt idx="5955" formatCode="General">
                  <c:v>0.0282158</c:v>
                </c:pt>
                <c:pt idx="5956" formatCode="General">
                  <c:v>0.0283541</c:v>
                </c:pt>
                <c:pt idx="5957" formatCode="General">
                  <c:v>0.0285092</c:v>
                </c:pt>
                <c:pt idx="5958" formatCode="General">
                  <c:v>0.0286806</c:v>
                </c:pt>
                <c:pt idx="5959" formatCode="General">
                  <c:v>0.0288677</c:v>
                </c:pt>
                <c:pt idx="5960" formatCode="General">
                  <c:v>0.0290699</c:v>
                </c:pt>
                <c:pt idx="5961" formatCode="General">
                  <c:v>0.0292865</c:v>
                </c:pt>
                <c:pt idx="5962" formatCode="General">
                  <c:v>0.0295168</c:v>
                </c:pt>
                <c:pt idx="5963" formatCode="General">
                  <c:v>0.0297601</c:v>
                </c:pt>
                <c:pt idx="5964" formatCode="General">
                  <c:v>0.0300155</c:v>
                </c:pt>
                <c:pt idx="5965" formatCode="General">
                  <c:v>0.0302823</c:v>
                </c:pt>
                <c:pt idx="5966" formatCode="General">
                  <c:v>0.0305595</c:v>
                </c:pt>
                <c:pt idx="5967" formatCode="General">
                  <c:v>0.0308462</c:v>
                </c:pt>
                <c:pt idx="5968" formatCode="General">
                  <c:v>0.0311415</c:v>
                </c:pt>
                <c:pt idx="5969" formatCode="General">
                  <c:v>0.0314444</c:v>
                </c:pt>
                <c:pt idx="5970" formatCode="General">
                  <c:v>0.0317539</c:v>
                </c:pt>
                <c:pt idx="5971" formatCode="General">
                  <c:v>0.032069</c:v>
                </c:pt>
                <c:pt idx="5972" formatCode="General">
                  <c:v>0.0323887</c:v>
                </c:pt>
                <c:pt idx="5973" formatCode="General">
                  <c:v>0.0327118</c:v>
                </c:pt>
                <c:pt idx="5974" formatCode="General">
                  <c:v>0.0330374</c:v>
                </c:pt>
                <c:pt idx="5975" formatCode="General">
                  <c:v>0.0333643</c:v>
                </c:pt>
                <c:pt idx="5976" formatCode="General">
                  <c:v>0.0336916</c:v>
                </c:pt>
                <c:pt idx="5977" formatCode="General">
                  <c:v>0.034018</c:v>
                </c:pt>
                <c:pt idx="5978" formatCode="General">
                  <c:v>0.0343426</c:v>
                </c:pt>
                <c:pt idx="5979" formatCode="General">
                  <c:v>0.0346643</c:v>
                </c:pt>
                <c:pt idx="5980" formatCode="General">
                  <c:v>0.0349819</c:v>
                </c:pt>
                <c:pt idx="5981" formatCode="General">
                  <c:v>0.0352946</c:v>
                </c:pt>
                <c:pt idx="5982" formatCode="General">
                  <c:v>0.0356011</c:v>
                </c:pt>
                <c:pt idx="5983" formatCode="General">
                  <c:v>0.0359006</c:v>
                </c:pt>
                <c:pt idx="5984" formatCode="General">
                  <c:v>0.0361919</c:v>
                </c:pt>
                <c:pt idx="5985" formatCode="General">
                  <c:v>0.0364743</c:v>
                </c:pt>
                <c:pt idx="5986" formatCode="General">
                  <c:v>0.0367467</c:v>
                </c:pt>
                <c:pt idx="5987" formatCode="General">
                  <c:v>0.0370083</c:v>
                </c:pt>
                <c:pt idx="5988" formatCode="General">
                  <c:v>0.0372581</c:v>
                </c:pt>
                <c:pt idx="5989" formatCode="General">
                  <c:v>0.0374954</c:v>
                </c:pt>
                <c:pt idx="5990" formatCode="General">
                  <c:v>0.0377194</c:v>
                </c:pt>
                <c:pt idx="5991" formatCode="General">
                  <c:v>0.0379293</c:v>
                </c:pt>
                <c:pt idx="5992" formatCode="General">
                  <c:v>0.0381245</c:v>
                </c:pt>
                <c:pt idx="5993" formatCode="General">
                  <c:v>0.0383043</c:v>
                </c:pt>
                <c:pt idx="5994" formatCode="General">
                  <c:v>0.0384681</c:v>
                </c:pt>
                <c:pt idx="5995" formatCode="General">
                  <c:v>0.0386154</c:v>
                </c:pt>
                <c:pt idx="5996" formatCode="General">
                  <c:v>0.0387456</c:v>
                </c:pt>
                <c:pt idx="5997" formatCode="General">
                  <c:v>0.0388585</c:v>
                </c:pt>
                <c:pt idx="5998" formatCode="General">
                  <c:v>0.0389535</c:v>
                </c:pt>
                <c:pt idx="5999" formatCode="General">
                  <c:v>0.0390304</c:v>
                </c:pt>
                <c:pt idx="6000" formatCode="General">
                  <c:v>0.0390889</c:v>
                </c:pt>
                <c:pt idx="6001" formatCode="General">
                  <c:v>0.0391289</c:v>
                </c:pt>
                <c:pt idx="6002" formatCode="General">
                  <c:v>0.0391501</c:v>
                </c:pt>
                <c:pt idx="6003" formatCode="General">
                  <c:v>0.0391526</c:v>
                </c:pt>
                <c:pt idx="6004" formatCode="General">
                  <c:v>0.0391363</c:v>
                </c:pt>
                <c:pt idx="6005" formatCode="General">
                  <c:v>0.0391013</c:v>
                </c:pt>
                <c:pt idx="6006" formatCode="General">
                  <c:v>0.0390477</c:v>
                </c:pt>
                <c:pt idx="6007" formatCode="General">
                  <c:v>0.0389757</c:v>
                </c:pt>
                <c:pt idx="6008" formatCode="General">
                  <c:v>0.0388855</c:v>
                </c:pt>
                <c:pt idx="6009" formatCode="General">
                  <c:v>0.0387774</c:v>
                </c:pt>
                <c:pt idx="6010" formatCode="General">
                  <c:v>0.0386518</c:v>
                </c:pt>
                <c:pt idx="6011" formatCode="General">
                  <c:v>0.0385092</c:v>
                </c:pt>
                <c:pt idx="6012" formatCode="General">
                  <c:v>0.0383499</c:v>
                </c:pt>
                <c:pt idx="6013" formatCode="General">
                  <c:v>0.0381747</c:v>
                </c:pt>
                <c:pt idx="6014" formatCode="General">
                  <c:v>0.037984</c:v>
                </c:pt>
                <c:pt idx="6015" formatCode="General">
                  <c:v>0.0377786</c:v>
                </c:pt>
                <c:pt idx="6016" formatCode="General">
                  <c:v>0.037559</c:v>
                </c:pt>
                <c:pt idx="6017" formatCode="General">
                  <c:v>0.0373261</c:v>
                </c:pt>
                <c:pt idx="6018" formatCode="General">
                  <c:v>0.0370807</c:v>
                </c:pt>
                <c:pt idx="6019" formatCode="General">
                  <c:v>0.0368236</c:v>
                </c:pt>
                <c:pt idx="6020" formatCode="General">
                  <c:v>0.0365556</c:v>
                </c:pt>
                <c:pt idx="6021" formatCode="General">
                  <c:v>0.0362777</c:v>
                </c:pt>
                <c:pt idx="6022" formatCode="General">
                  <c:v>0.0359909</c:v>
                </c:pt>
                <c:pt idx="6023" formatCode="General">
                  <c:v>0.0356961</c:v>
                </c:pt>
                <c:pt idx="6024" formatCode="General">
                  <c:v>0.0353943</c:v>
                </c:pt>
                <c:pt idx="6025" formatCode="General">
                  <c:v>0.0350866</c:v>
                </c:pt>
                <c:pt idx="6026" formatCode="General">
                  <c:v>0.034774</c:v>
                </c:pt>
                <c:pt idx="6027" formatCode="General">
                  <c:v>0.0344576</c:v>
                </c:pt>
                <c:pt idx="6028" formatCode="General">
                  <c:v>0.0341384</c:v>
                </c:pt>
                <c:pt idx="6029" formatCode="General">
                  <c:v>0.0338175</c:v>
                </c:pt>
                <c:pt idx="6030" formatCode="General">
                  <c:v>0.0334961</c:v>
                </c:pt>
                <c:pt idx="6031" formatCode="General">
                  <c:v>0.0331753</c:v>
                </c:pt>
                <c:pt idx="6032" formatCode="General">
                  <c:v>0.0328561</c:v>
                </c:pt>
                <c:pt idx="6033" formatCode="General">
                  <c:v>0.0325395</c:v>
                </c:pt>
                <c:pt idx="6034" formatCode="General">
                  <c:v>0.0322268</c:v>
                </c:pt>
                <c:pt idx="6035" formatCode="General">
                  <c:v>0.031919</c:v>
                </c:pt>
                <c:pt idx="6036" formatCode="General">
                  <c:v>0.0316171</c:v>
                </c:pt>
                <c:pt idx="6037" formatCode="General">
                  <c:v>0.0313222</c:v>
                </c:pt>
                <c:pt idx="6038" formatCode="General">
                  <c:v>0.0310352</c:v>
                </c:pt>
                <c:pt idx="6039" formatCode="General">
                  <c:v>0.0307572</c:v>
                </c:pt>
                <c:pt idx="6040" formatCode="General">
                  <c:v>0.030489</c:v>
                </c:pt>
                <c:pt idx="6041" formatCode="General">
                  <c:v>0.0302317</c:v>
                </c:pt>
                <c:pt idx="6042" formatCode="General">
                  <c:v>0.029986</c:v>
                </c:pt>
                <c:pt idx="6043" formatCode="General">
                  <c:v>0.0297529</c:v>
                </c:pt>
                <c:pt idx="6044" formatCode="General">
                  <c:v>0.0295331</c:v>
                </c:pt>
                <c:pt idx="6045" formatCode="General">
                  <c:v>0.0293273</c:v>
                </c:pt>
                <c:pt idx="6046" formatCode="General">
                  <c:v>0.0291364</c:v>
                </c:pt>
                <c:pt idx="6047" formatCode="General">
                  <c:v>0.0289608</c:v>
                </c:pt>
                <c:pt idx="6048" formatCode="General">
                  <c:v>0.0288013</c:v>
                </c:pt>
                <c:pt idx="6049" formatCode="General">
                  <c:v>0.0286584</c:v>
                </c:pt>
                <c:pt idx="6050" formatCode="General">
                  <c:v>0.0285325</c:v>
                </c:pt>
                <c:pt idx="6051" formatCode="General">
                  <c:v>0.0284241</c:v>
                </c:pt>
                <c:pt idx="6052" formatCode="General">
                  <c:v>0.0283335</c:v>
                </c:pt>
                <c:pt idx="6053" formatCode="General">
                  <c:v>0.0282611</c:v>
                </c:pt>
                <c:pt idx="6054" formatCode="General">
                  <c:v>0.0282072</c:v>
                </c:pt>
                <c:pt idx="6055" formatCode="General">
                  <c:v>0.0281718</c:v>
                </c:pt>
                <c:pt idx="6056" formatCode="General">
                  <c:v>0.0281552</c:v>
                </c:pt>
                <c:pt idx="6057" formatCode="General">
                  <c:v>0.0281573</c:v>
                </c:pt>
                <c:pt idx="6058" formatCode="General">
                  <c:v>0.0281782</c:v>
                </c:pt>
                <c:pt idx="6059" formatCode="General">
                  <c:v>0.0282178</c:v>
                </c:pt>
                <c:pt idx="6060" formatCode="General">
                  <c:v>0.0282759</c:v>
                </c:pt>
                <c:pt idx="6061" formatCode="General">
                  <c:v>0.0283525</c:v>
                </c:pt>
                <c:pt idx="6062" formatCode="General">
                  <c:v>0.0284471</c:v>
                </c:pt>
                <c:pt idx="6063" formatCode="General">
                  <c:v>0.0285596</c:v>
                </c:pt>
                <c:pt idx="6064" formatCode="General">
                  <c:v>0.0286895</c:v>
                </c:pt>
                <c:pt idx="6065" formatCode="General">
                  <c:v>0.0288364</c:v>
                </c:pt>
                <c:pt idx="6066" formatCode="General">
                  <c:v>0.0289998</c:v>
                </c:pt>
                <c:pt idx="6067" formatCode="General">
                  <c:v>0.0291793</c:v>
                </c:pt>
                <c:pt idx="6068" formatCode="General">
                  <c:v>0.0293741</c:v>
                </c:pt>
                <c:pt idx="6069" formatCode="General">
                  <c:v>0.0295837</c:v>
                </c:pt>
                <c:pt idx="6070" formatCode="General">
                  <c:v>0.0298073</c:v>
                </c:pt>
                <c:pt idx="6071" formatCode="General">
                  <c:v>0.0300442</c:v>
                </c:pt>
                <c:pt idx="6072" formatCode="General">
                  <c:v>0.0302937</c:v>
                </c:pt>
                <c:pt idx="6073" formatCode="General">
                  <c:v>0.0305549</c:v>
                </c:pt>
                <c:pt idx="6074" formatCode="General">
                  <c:v>0.0308269</c:v>
                </c:pt>
                <c:pt idx="6075" formatCode="General">
                  <c:v>0.0311089</c:v>
                </c:pt>
                <c:pt idx="6076" formatCode="General">
                  <c:v>0.0313999</c:v>
                </c:pt>
                <c:pt idx="6077" formatCode="General">
                  <c:v>0.031699</c:v>
                </c:pt>
                <c:pt idx="6078" formatCode="General">
                  <c:v>0.0320051</c:v>
                </c:pt>
                <c:pt idx="6079" formatCode="General">
                  <c:v>0.0323172</c:v>
                </c:pt>
                <c:pt idx="6080" formatCode="General">
                  <c:v>0.0326344</c:v>
                </c:pt>
                <c:pt idx="6081" formatCode="General">
                  <c:v>0.0329556</c:v>
                </c:pt>
                <c:pt idx="6082" formatCode="General">
                  <c:v>0.0332796</c:v>
                </c:pt>
                <c:pt idx="6083" formatCode="General">
                  <c:v>0.0336055</c:v>
                </c:pt>
                <c:pt idx="6084" formatCode="General">
                  <c:v>0.0339322</c:v>
                </c:pt>
                <c:pt idx="6085" formatCode="General">
                  <c:v>0.0342585</c:v>
                </c:pt>
                <c:pt idx="6086" formatCode="General">
                  <c:v>0.0345835</c:v>
                </c:pt>
                <c:pt idx="6087" formatCode="General">
                  <c:v>0.0349059</c:v>
                </c:pt>
                <c:pt idx="6088" formatCode="General">
                  <c:v>0.0352249</c:v>
                </c:pt>
                <c:pt idx="6089" formatCode="General">
                  <c:v>0.0355392</c:v>
                </c:pt>
                <c:pt idx="6090" formatCode="General">
                  <c:v>0.035848</c:v>
                </c:pt>
                <c:pt idx="6091" formatCode="General">
                  <c:v>0.03615</c:v>
                </c:pt>
                <c:pt idx="6092" formatCode="General">
                  <c:v>0.0364445</c:v>
                </c:pt>
                <c:pt idx="6093" formatCode="General">
                  <c:v>0.0367303</c:v>
                </c:pt>
                <c:pt idx="6094" formatCode="General">
                  <c:v>0.0370065</c:v>
                </c:pt>
                <c:pt idx="6095" formatCode="General">
                  <c:v>0.0372723</c:v>
                </c:pt>
                <c:pt idx="6096" formatCode="General">
                  <c:v>0.0375267</c:v>
                </c:pt>
                <c:pt idx="6097" formatCode="General">
                  <c:v>0.0377688</c:v>
                </c:pt>
                <c:pt idx="6098" formatCode="General">
                  <c:v>0.037998</c:v>
                </c:pt>
                <c:pt idx="6099" formatCode="General">
                  <c:v>0.0382135</c:v>
                </c:pt>
                <c:pt idx="6100" formatCode="General">
                  <c:v>0.0384144</c:v>
                </c:pt>
                <c:pt idx="6101" formatCode="General">
                  <c:v>0.0386002</c:v>
                </c:pt>
                <c:pt idx="6102" formatCode="General">
                  <c:v>0.0387703</c:v>
                </c:pt>
                <c:pt idx="6103" formatCode="General">
                  <c:v>0.038924</c:v>
                </c:pt>
                <c:pt idx="6104" formatCode="General">
                  <c:v>0.039061</c:v>
                </c:pt>
                <c:pt idx="6105" formatCode="General">
                  <c:v>0.0391806</c:v>
                </c:pt>
                <c:pt idx="6106" formatCode="General">
                  <c:v>0.0392826</c:v>
                </c:pt>
                <c:pt idx="6107" formatCode="General">
                  <c:v>0.0393666</c:v>
                </c:pt>
                <c:pt idx="6108" formatCode="General">
                  <c:v>0.0394323</c:v>
                </c:pt>
                <c:pt idx="6109" formatCode="General">
                  <c:v>0.0394795</c:v>
                </c:pt>
                <c:pt idx="6110" formatCode="General">
                  <c:v>0.0395081</c:v>
                </c:pt>
                <c:pt idx="6111" formatCode="General">
                  <c:v>0.0395179</c:v>
                </c:pt>
                <c:pt idx="6112" formatCode="General">
                  <c:v>0.0395089</c:v>
                </c:pt>
                <c:pt idx="6113" formatCode="General">
                  <c:v>0.0394811</c:v>
                </c:pt>
                <c:pt idx="6114" formatCode="General">
                  <c:v>0.0394347</c:v>
                </c:pt>
                <c:pt idx="6115" formatCode="General">
                  <c:v>0.0393698</c:v>
                </c:pt>
                <c:pt idx="6116" formatCode="General">
                  <c:v>0.0392867</c:v>
                </c:pt>
                <c:pt idx="6117" formatCode="General">
                  <c:v>0.0391855</c:v>
                </c:pt>
                <c:pt idx="6118" formatCode="General">
                  <c:v>0.0390667</c:v>
                </c:pt>
                <c:pt idx="6119" formatCode="General">
                  <c:v>0.0389306</c:v>
                </c:pt>
                <c:pt idx="6120" formatCode="General">
                  <c:v>0.0387778</c:v>
                </c:pt>
                <c:pt idx="6121" formatCode="General">
                  <c:v>0.0386087</c:v>
                </c:pt>
                <c:pt idx="6122" formatCode="General">
                  <c:v>0.0384239</c:v>
                </c:pt>
                <c:pt idx="6123" formatCode="General">
                  <c:v>0.0382241</c:v>
                </c:pt>
                <c:pt idx="6124" formatCode="General">
                  <c:v>0.0380099</c:v>
                </c:pt>
                <c:pt idx="6125" formatCode="General">
                  <c:v>0.037782</c:v>
                </c:pt>
                <c:pt idx="6126" formatCode="General">
                  <c:v>0.0375414</c:v>
                </c:pt>
                <c:pt idx="6127" formatCode="General">
                  <c:v>0.0372887</c:v>
                </c:pt>
                <c:pt idx="6128" formatCode="General">
                  <c:v>0.0370248</c:v>
                </c:pt>
                <c:pt idx="6129" formatCode="General">
                  <c:v>0.0367506</c:v>
                </c:pt>
                <c:pt idx="6130" formatCode="General">
                  <c:v>0.0364672</c:v>
                </c:pt>
                <c:pt idx="6131" formatCode="General">
                  <c:v>0.0361753</c:v>
                </c:pt>
                <c:pt idx="6132" formatCode="General">
                  <c:v>0.0358761</c:v>
                </c:pt>
                <c:pt idx="6133" formatCode="General">
                  <c:v>0.0355705</c:v>
                </c:pt>
                <c:pt idx="6134" formatCode="General">
                  <c:v>0.0352597</c:v>
                </c:pt>
                <c:pt idx="6135" formatCode="General">
                  <c:v>0.0349446</c:v>
                </c:pt>
                <c:pt idx="6136" formatCode="General">
                  <c:v>0.0346263</c:v>
                </c:pt>
                <c:pt idx="6137" formatCode="General">
                  <c:v>0.0343059</c:v>
                </c:pt>
                <c:pt idx="6138" formatCode="General">
                  <c:v>0.0339846</c:v>
                </c:pt>
                <c:pt idx="6139" formatCode="General">
                  <c:v>0.0336634</c:v>
                </c:pt>
                <c:pt idx="6140" formatCode="General">
                  <c:v>0.0333434</c:v>
                </c:pt>
                <c:pt idx="6141" formatCode="General">
                  <c:v>0.0330257</c:v>
                </c:pt>
                <c:pt idx="6142" formatCode="General">
                  <c:v>0.0327114</c:v>
                </c:pt>
                <c:pt idx="6143" formatCode="General">
                  <c:v>0.0324015</c:v>
                </c:pt>
                <c:pt idx="6144" formatCode="General">
                  <c:v>0.0320971</c:v>
                </c:pt>
                <c:pt idx="6145" formatCode="General">
                  <c:v>0.0317993</c:v>
                </c:pt>
                <c:pt idx="6146" formatCode="General">
                  <c:v>0.0315091</c:v>
                </c:pt>
                <c:pt idx="6147" formatCode="General">
                  <c:v>0.0312275</c:v>
                </c:pt>
                <c:pt idx="6148" formatCode="General">
                  <c:v>0.0309553</c:v>
                </c:pt>
                <c:pt idx="6149" formatCode="General">
                  <c:v>0.0306937</c:v>
                </c:pt>
                <c:pt idx="6150" formatCode="General">
                  <c:v>0.0304434</c:v>
                </c:pt>
                <c:pt idx="6151" formatCode="General">
                  <c:v>0.0302052</c:v>
                </c:pt>
                <c:pt idx="6152" formatCode="General">
                  <c:v>0.0299802</c:v>
                </c:pt>
                <c:pt idx="6153" formatCode="General">
                  <c:v>0.0297688</c:v>
                </c:pt>
                <c:pt idx="6154" formatCode="General">
                  <c:v>0.029572</c:v>
                </c:pt>
                <c:pt idx="6155" formatCode="General">
                  <c:v>0.0293904</c:v>
                </c:pt>
                <c:pt idx="6156" formatCode="General">
                  <c:v>0.0292246</c:v>
                </c:pt>
                <c:pt idx="6157" formatCode="General">
                  <c:v>0.0290751</c:v>
                </c:pt>
                <c:pt idx="6158" formatCode="General">
                  <c:v>0.0289426</c:v>
                </c:pt>
                <c:pt idx="6159" formatCode="General">
                  <c:v>0.0288273</c:v>
                </c:pt>
                <c:pt idx="6160" formatCode="General">
                  <c:v>0.0287298</c:v>
                </c:pt>
                <c:pt idx="6161" formatCode="General">
                  <c:v>0.0286504</c:v>
                </c:pt>
                <c:pt idx="6162" formatCode="General">
                  <c:v>0.0285893</c:v>
                </c:pt>
                <c:pt idx="6163" formatCode="General">
                  <c:v>0.0285467</c:v>
                </c:pt>
                <c:pt idx="6164" formatCode="General">
                  <c:v>0.0285228</c:v>
                </c:pt>
                <c:pt idx="6165" formatCode="General">
                  <c:v>0.0285176</c:v>
                </c:pt>
                <c:pt idx="6166" formatCode="General">
                  <c:v>0.0285313</c:v>
                </c:pt>
                <c:pt idx="6167" formatCode="General">
                  <c:v>0.0285636</c:v>
                </c:pt>
                <c:pt idx="6168" formatCode="General">
                  <c:v>0.0286147</c:v>
                </c:pt>
                <c:pt idx="6169" formatCode="General">
                  <c:v>0.0286841</c:v>
                </c:pt>
                <c:pt idx="6170" formatCode="General">
                  <c:v>0.0287718</c:v>
                </c:pt>
                <c:pt idx="6171" formatCode="General">
                  <c:v>0.0288774</c:v>
                </c:pt>
                <c:pt idx="6172" formatCode="General">
                  <c:v>0.0290006</c:v>
                </c:pt>
                <c:pt idx="6173" formatCode="General">
                  <c:v>0.029141</c:v>
                </c:pt>
                <c:pt idx="6174" formatCode="General">
                  <c:v>0.0292981</c:v>
                </c:pt>
                <c:pt idx="6175" formatCode="General">
                  <c:v>0.0294714</c:v>
                </c:pt>
                <c:pt idx="6176" formatCode="General">
                  <c:v>0.0296603</c:v>
                </c:pt>
                <c:pt idx="6177" formatCode="General">
                  <c:v>0.0298642</c:v>
                </c:pt>
                <c:pt idx="6178" formatCode="General">
                  <c:v>0.0300825</c:v>
                </c:pt>
                <c:pt idx="6179" formatCode="General">
                  <c:v>0.0303143</c:v>
                </c:pt>
                <c:pt idx="6180" formatCode="General">
                  <c:v>0.0305589</c:v>
                </c:pt>
                <c:pt idx="6181" formatCode="General">
                  <c:v>0.0308156</c:v>
                </c:pt>
                <c:pt idx="6182" formatCode="General">
                  <c:v>0.0310834</c:v>
                </c:pt>
                <c:pt idx="6183" formatCode="General">
                  <c:v>0.0313614</c:v>
                </c:pt>
                <c:pt idx="6184" formatCode="General">
                  <c:v>0.0316488</c:v>
                </c:pt>
                <c:pt idx="6185" formatCode="General">
                  <c:v>0.0319447</c:v>
                </c:pt>
                <c:pt idx="6186" formatCode="General">
                  <c:v>0.0322479</c:v>
                </c:pt>
                <c:pt idx="6187" formatCode="General">
                  <c:v>0.0325575</c:v>
                </c:pt>
                <c:pt idx="6188" formatCode="General">
                  <c:v>0.0328726</c:v>
                </c:pt>
                <c:pt idx="6189" formatCode="General">
                  <c:v>0.0331919</c:v>
                </c:pt>
                <c:pt idx="6190" formatCode="General">
                  <c:v>0.0335146</c:v>
                </c:pt>
                <c:pt idx="6191" formatCode="General">
                  <c:v>0.0338394</c:v>
                </c:pt>
                <c:pt idx="6192" formatCode="General">
                  <c:v>0.0341654</c:v>
                </c:pt>
                <c:pt idx="6193" formatCode="General">
                  <c:v>0.0344915</c:v>
                </c:pt>
                <c:pt idx="6194" formatCode="General">
                  <c:v>0.0348165</c:v>
                </c:pt>
                <c:pt idx="6195" formatCode="General">
                  <c:v>0.0351394</c:v>
                </c:pt>
                <c:pt idx="6196" formatCode="General">
                  <c:v>0.0354591</c:v>
                </c:pt>
                <c:pt idx="6197" formatCode="General">
                  <c:v>0.0357746</c:v>
                </c:pt>
                <c:pt idx="6198" formatCode="General">
                  <c:v>0.0360847</c:v>
                </c:pt>
                <c:pt idx="6199" formatCode="General">
                  <c:v>0.0363886</c:v>
                </c:pt>
                <c:pt idx="6200" formatCode="General">
                  <c:v>0.0366852</c:v>
                </c:pt>
                <c:pt idx="6201" formatCode="General">
                  <c:v>0.0369734</c:v>
                </c:pt>
                <c:pt idx="6202" formatCode="General">
                  <c:v>0.0372524</c:v>
                </c:pt>
                <c:pt idx="6203" formatCode="General">
                  <c:v>0.0375212</c:v>
                </c:pt>
                <c:pt idx="6204" formatCode="General">
                  <c:v>0.0377789</c:v>
                </c:pt>
                <c:pt idx="6205" formatCode="General">
                  <c:v>0.0380247</c:v>
                </c:pt>
                <c:pt idx="6206" formatCode="General">
                  <c:v>0.0382577</c:v>
                </c:pt>
                <c:pt idx="6207" formatCode="General">
                  <c:v>0.0384772</c:v>
                </c:pt>
                <c:pt idx="6208" formatCode="General">
                  <c:v>0.0386825</c:v>
                </c:pt>
                <c:pt idx="6209" formatCode="General">
                  <c:v>0.0388728</c:v>
                </c:pt>
                <c:pt idx="6210" formatCode="General">
                  <c:v>0.0390476</c:v>
                </c:pt>
                <c:pt idx="6211" formatCode="General">
                  <c:v>0.0392062</c:v>
                </c:pt>
                <c:pt idx="6212" formatCode="General">
                  <c:v>0.0393482</c:v>
                </c:pt>
                <c:pt idx="6213" formatCode="General">
                  <c:v>0.0394731</c:v>
                </c:pt>
                <c:pt idx="6214" formatCode="General">
                  <c:v>0.0395803</c:v>
                </c:pt>
                <c:pt idx="6215" formatCode="General">
                  <c:v>0.0396697</c:v>
                </c:pt>
                <c:pt idx="6216" formatCode="General">
                  <c:v>0.0397409</c:v>
                </c:pt>
                <c:pt idx="6217" formatCode="General">
                  <c:v>0.0397937</c:v>
                </c:pt>
                <c:pt idx="6218" formatCode="General">
                  <c:v>0.0398278</c:v>
                </c:pt>
                <c:pt idx="6219" formatCode="General">
                  <c:v>0.0398432</c:v>
                </c:pt>
                <c:pt idx="6220" formatCode="General">
                  <c:v>0.0398398</c:v>
                </c:pt>
                <c:pt idx="6221" formatCode="General">
                  <c:v>0.0398177</c:v>
                </c:pt>
                <c:pt idx="6222" formatCode="General">
                  <c:v>0.0397768</c:v>
                </c:pt>
                <c:pt idx="6223" formatCode="General">
                  <c:v>0.0397174</c:v>
                </c:pt>
                <c:pt idx="6224" formatCode="General">
                  <c:v>0.0396397</c:v>
                </c:pt>
                <c:pt idx="6225" formatCode="General">
                  <c:v>0.0395439</c:v>
                </c:pt>
                <c:pt idx="6226" formatCode="General">
                  <c:v>0.0394303</c:v>
                </c:pt>
                <c:pt idx="6227" formatCode="General">
                  <c:v>0.0392994</c:v>
                </c:pt>
                <c:pt idx="6228" formatCode="General">
                  <c:v>0.0391515</c:v>
                </c:pt>
                <c:pt idx="6229" formatCode="General">
                  <c:v>0.0389872</c:v>
                </c:pt>
                <c:pt idx="6230" formatCode="General">
                  <c:v>0.038807</c:v>
                </c:pt>
                <c:pt idx="6231" formatCode="General">
                  <c:v>0.0386117</c:v>
                </c:pt>
                <c:pt idx="6232" formatCode="General">
                  <c:v>0.0384017</c:v>
                </c:pt>
                <c:pt idx="6233" formatCode="General">
                  <c:v>0.0381779</c:v>
                </c:pt>
                <c:pt idx="6234" formatCode="General">
                  <c:v>0.037941</c:v>
                </c:pt>
                <c:pt idx="6235" formatCode="General">
                  <c:v>0.0376918</c:v>
                </c:pt>
                <c:pt idx="6236" formatCode="General">
                  <c:v>0.0374311</c:v>
                </c:pt>
                <c:pt idx="6237" formatCode="General">
                  <c:v>0.03716</c:v>
                </c:pt>
                <c:pt idx="6238" formatCode="General">
                  <c:v>0.0368792</c:v>
                </c:pt>
                <c:pt idx="6239" formatCode="General">
                  <c:v>0.0365897</c:v>
                </c:pt>
                <c:pt idx="6240" formatCode="General">
                  <c:v>0.0362926</c:v>
                </c:pt>
                <c:pt idx="6241" formatCode="General">
                  <c:v>0.0359889</c:v>
                </c:pt>
                <c:pt idx="6242" formatCode="General">
                  <c:v>0.0356795</c:v>
                </c:pt>
                <c:pt idx="6243" formatCode="General">
                  <c:v>0.0353656</c:v>
                </c:pt>
                <c:pt idx="6244" formatCode="General">
                  <c:v>0.0350481</c:v>
                </c:pt>
                <c:pt idx="6245" formatCode="General">
                  <c:v>0.0347283</c:v>
                </c:pt>
                <c:pt idx="6246" formatCode="General">
                  <c:v>0.0344071</c:v>
                </c:pt>
                <c:pt idx="6247" formatCode="General">
                  <c:v>0.0340858</c:v>
                </c:pt>
                <c:pt idx="6248" formatCode="General">
                  <c:v>0.0337653</c:v>
                </c:pt>
                <c:pt idx="6249" formatCode="General">
                  <c:v>0.0334468</c:v>
                </c:pt>
                <c:pt idx="6250" formatCode="General">
                  <c:v>0.0331313</c:v>
                </c:pt>
                <c:pt idx="6251" formatCode="General">
                  <c:v>0.03282</c:v>
                </c:pt>
                <c:pt idx="6252" formatCode="General">
                  <c:v>0.0325139</c:v>
                </c:pt>
                <c:pt idx="6253" formatCode="General">
                  <c:v>0.032214</c:v>
                </c:pt>
                <c:pt idx="6254" formatCode="General">
                  <c:v>0.0319214</c:v>
                </c:pt>
                <c:pt idx="6255" formatCode="General">
                  <c:v>0.0316371</c:v>
                </c:pt>
                <c:pt idx="6256" formatCode="General">
                  <c:v>0.031362</c:v>
                </c:pt>
                <c:pt idx="6257" formatCode="General">
                  <c:v>0.0310971</c:v>
                </c:pt>
                <c:pt idx="6258" formatCode="General">
                  <c:v>0.0308433</c:v>
                </c:pt>
                <c:pt idx="6259" formatCode="General">
                  <c:v>0.0306015</c:v>
                </c:pt>
                <c:pt idx="6260" formatCode="General">
                  <c:v>0.0303724</c:v>
                </c:pt>
                <c:pt idx="6261" formatCode="General">
                  <c:v>0.0301569</c:v>
                </c:pt>
                <c:pt idx="6262" formatCode="General">
                  <c:v>0.0299557</c:v>
                </c:pt>
                <c:pt idx="6263" formatCode="General">
                  <c:v>0.0297694</c:v>
                </c:pt>
                <c:pt idx="6264" formatCode="General">
                  <c:v>0.0295988</c:v>
                </c:pt>
                <c:pt idx="6265" formatCode="General">
                  <c:v>0.0294444</c:v>
                </c:pt>
                <c:pt idx="6266" formatCode="General">
                  <c:v>0.0293067</c:v>
                </c:pt>
                <c:pt idx="6267" formatCode="General">
                  <c:v>0.0291862</c:v>
                </c:pt>
                <c:pt idx="6268" formatCode="General">
                  <c:v>0.0290833</c:v>
                </c:pt>
                <c:pt idx="6269" formatCode="General">
                  <c:v>0.0289984</c:v>
                </c:pt>
                <c:pt idx="6270" formatCode="General">
                  <c:v>0.0289318</c:v>
                </c:pt>
                <c:pt idx="6271" formatCode="General">
                  <c:v>0.0288836</c:v>
                </c:pt>
                <c:pt idx="6272" formatCode="General">
                  <c:v>0.028854</c:v>
                </c:pt>
                <c:pt idx="6273" formatCode="General">
                  <c:v>0.0288432</c:v>
                </c:pt>
                <c:pt idx="6274" formatCode="General">
                  <c:v>0.0288512</c:v>
                </c:pt>
                <c:pt idx="6275" formatCode="General">
                  <c:v>0.028878</c:v>
                </c:pt>
                <c:pt idx="6276" formatCode="General">
                  <c:v>0.0289234</c:v>
                </c:pt>
                <c:pt idx="6277" formatCode="General">
                  <c:v>0.0289873</c:v>
                </c:pt>
                <c:pt idx="6278" formatCode="General">
                  <c:v>0.0290695</c:v>
                </c:pt>
                <c:pt idx="6279" formatCode="General">
                  <c:v>0.0291698</c:v>
                </c:pt>
                <c:pt idx="6280" formatCode="General">
                  <c:v>0.0292877</c:v>
                </c:pt>
                <c:pt idx="6281" formatCode="General">
                  <c:v>0.029423</c:v>
                </c:pt>
                <c:pt idx="6282" formatCode="General">
                  <c:v>0.0295751</c:v>
                </c:pt>
                <c:pt idx="6283" formatCode="General">
                  <c:v>0.0297436</c:v>
                </c:pt>
                <c:pt idx="6284" formatCode="General">
                  <c:v>0.0299279</c:v>
                </c:pt>
                <c:pt idx="6285" formatCode="General">
                  <c:v>0.0301273</c:v>
                </c:pt>
                <c:pt idx="6286" formatCode="General">
                  <c:v>0.0303413</c:v>
                </c:pt>
                <c:pt idx="6287" formatCode="General">
                  <c:v>0.030569</c:v>
                </c:pt>
                <c:pt idx="6288" formatCode="General">
                  <c:v>0.0308098</c:v>
                </c:pt>
                <c:pt idx="6289" formatCode="General">
                  <c:v>0.0310629</c:v>
                </c:pt>
                <c:pt idx="6290" formatCode="General">
                  <c:v>0.0313274</c:v>
                </c:pt>
                <c:pt idx="6291" formatCode="General">
                  <c:v>0.0316023</c:v>
                </c:pt>
                <c:pt idx="6292" formatCode="General">
                  <c:v>0.0318869</c:v>
                </c:pt>
                <c:pt idx="6293" formatCode="General">
                  <c:v>0.0321802</c:v>
                </c:pt>
                <c:pt idx="6294" formatCode="General">
                  <c:v>0.0324811</c:v>
                </c:pt>
                <c:pt idx="6295" formatCode="General">
                  <c:v>0.0327887</c:v>
                </c:pt>
                <c:pt idx="6296" formatCode="General">
                  <c:v>0.033102</c:v>
                </c:pt>
                <c:pt idx="6297" formatCode="General">
                  <c:v>0.0334198</c:v>
                </c:pt>
                <c:pt idx="6298" formatCode="General">
                  <c:v>0.0337413</c:v>
                </c:pt>
                <c:pt idx="6299" formatCode="General">
                  <c:v>0.0340652</c:v>
                </c:pt>
                <c:pt idx="6300" formatCode="General">
                  <c:v>0.0343905</c:v>
                </c:pt>
                <c:pt idx="6301" formatCode="General">
                  <c:v>0.0347162</c:v>
                </c:pt>
                <c:pt idx="6302" formatCode="General">
                  <c:v>0.0350411</c:v>
                </c:pt>
                <c:pt idx="6303" formatCode="General">
                  <c:v>0.0353642</c:v>
                </c:pt>
                <c:pt idx="6304" formatCode="General">
                  <c:v>0.0356843</c:v>
                </c:pt>
                <c:pt idx="6305" formatCode="General">
                  <c:v>0.0360005</c:v>
                </c:pt>
                <c:pt idx="6306" formatCode="General">
                  <c:v>0.0363117</c:v>
                </c:pt>
                <c:pt idx="6307" formatCode="General">
                  <c:v>0.0366168</c:v>
                </c:pt>
                <c:pt idx="6308" formatCode="General">
                  <c:v>0.0369149</c:v>
                </c:pt>
                <c:pt idx="6309" formatCode="General">
                  <c:v>0.0372049</c:v>
                </c:pt>
                <c:pt idx="6310" formatCode="General">
                  <c:v>0.0374858</c:v>
                </c:pt>
                <c:pt idx="6311" formatCode="General">
                  <c:v>0.0377568</c:v>
                </c:pt>
                <c:pt idx="6312" formatCode="General">
                  <c:v>0.0380169</c:v>
                </c:pt>
                <c:pt idx="6313" formatCode="General">
                  <c:v>0.0382653</c:v>
                </c:pt>
                <c:pt idx="6314" formatCode="General">
                  <c:v>0.0385011</c:v>
                </c:pt>
                <c:pt idx="6315" formatCode="General">
                  <c:v>0.0387236</c:v>
                </c:pt>
                <c:pt idx="6316" formatCode="General">
                  <c:v>0.038932</c:v>
                </c:pt>
                <c:pt idx="6317" formatCode="General">
                  <c:v>0.0391257</c:v>
                </c:pt>
                <c:pt idx="6318" formatCode="General">
                  <c:v>0.0393039</c:v>
                </c:pt>
                <c:pt idx="6319" formatCode="General">
                  <c:v>0.0394661</c:v>
                </c:pt>
                <c:pt idx="6320" formatCode="General">
                  <c:v>0.0396117</c:v>
                </c:pt>
                <c:pt idx="6321" formatCode="General">
                  <c:v>0.0397403</c:v>
                </c:pt>
                <c:pt idx="6322" formatCode="General">
                  <c:v>0.0398515</c:v>
                </c:pt>
                <c:pt idx="6323" formatCode="General">
                  <c:v>0.0399449</c:v>
                </c:pt>
                <c:pt idx="6324" formatCode="General">
                  <c:v>0.0400201</c:v>
                </c:pt>
                <c:pt idx="6325" formatCode="General">
                  <c:v>0.0400769</c:v>
                </c:pt>
                <c:pt idx="6326" formatCode="General">
                  <c:v>0.0401151</c:v>
                </c:pt>
                <c:pt idx="6327" formatCode="General">
                  <c:v>0.0401346</c:v>
                </c:pt>
                <c:pt idx="6328" formatCode="General">
                  <c:v>0.0401354</c:v>
                </c:pt>
                <c:pt idx="6329" formatCode="General">
                  <c:v>0.0401174</c:v>
                </c:pt>
                <c:pt idx="6330" formatCode="General">
                  <c:v>0.0400807</c:v>
                </c:pt>
                <c:pt idx="6331" formatCode="General">
                  <c:v>0.0400253</c:v>
                </c:pt>
                <c:pt idx="6332" formatCode="General">
                  <c:v>0.0399516</c:v>
                </c:pt>
                <c:pt idx="6333" formatCode="General">
                  <c:v>0.0398598</c:v>
                </c:pt>
                <c:pt idx="6334" formatCode="General">
                  <c:v>0.0397501</c:v>
                </c:pt>
                <c:pt idx="6335" formatCode="General">
                  <c:v>0.039623</c:v>
                </c:pt>
                <c:pt idx="6336" formatCode="General">
                  <c:v>0.0394788</c:v>
                </c:pt>
                <c:pt idx="6337" formatCode="General">
                  <c:v>0.0393181</c:v>
                </c:pt>
                <c:pt idx="6338" formatCode="General">
                  <c:v>0.0391414</c:v>
                </c:pt>
                <c:pt idx="6339" formatCode="General">
                  <c:v>0.0389494</c:v>
                </c:pt>
                <c:pt idx="6340" formatCode="General">
                  <c:v>0.0387426</c:v>
                </c:pt>
                <c:pt idx="6341" formatCode="General">
                  <c:v>0.0385218</c:v>
                </c:pt>
                <c:pt idx="6342" formatCode="General">
                  <c:v>0.0382877</c:v>
                </c:pt>
                <c:pt idx="6343" formatCode="General">
                  <c:v>0.0380412</c:v>
                </c:pt>
                <c:pt idx="6344" formatCode="General">
                  <c:v>0.037783</c:v>
                </c:pt>
                <c:pt idx="6345" formatCode="General">
                  <c:v>0.0375141</c:v>
                </c:pt>
                <c:pt idx="6346" formatCode="General">
                  <c:v>0.0372354</c:v>
                </c:pt>
                <c:pt idx="6347" formatCode="General">
                  <c:v>0.0369478</c:v>
                </c:pt>
                <c:pt idx="6348" formatCode="General">
                  <c:v>0.0366523</c:v>
                </c:pt>
                <c:pt idx="6349" formatCode="General">
                  <c:v>0.03635</c:v>
                </c:pt>
                <c:pt idx="6350" formatCode="General">
                  <c:v>0.0360417</c:v>
                </c:pt>
                <c:pt idx="6351" formatCode="General">
                  <c:v>0.0357287</c:v>
                </c:pt>
                <c:pt idx="6352" formatCode="General">
                  <c:v>0.035412</c:v>
                </c:pt>
                <c:pt idx="6353" formatCode="General">
                  <c:v>0.0350926</c:v>
                </c:pt>
                <c:pt idx="6354" formatCode="General">
                  <c:v>0.0347716</c:v>
                </c:pt>
                <c:pt idx="6355" formatCode="General">
                  <c:v>0.0344502</c:v>
                </c:pt>
                <c:pt idx="6356" formatCode="General">
                  <c:v>0.0341294</c:v>
                </c:pt>
                <c:pt idx="6357" formatCode="General">
                  <c:v>0.0338103</c:v>
                </c:pt>
                <c:pt idx="6358" formatCode="General">
                  <c:v>0.0334941</c:v>
                </c:pt>
                <c:pt idx="6359" formatCode="General">
                  <c:v>0.0331817</c:v>
                </c:pt>
                <c:pt idx="6360" formatCode="General">
                  <c:v>0.0328743</c:v>
                </c:pt>
                <c:pt idx="6361" formatCode="General">
                  <c:v>0.032573</c:v>
                </c:pt>
                <c:pt idx="6362" formatCode="General">
                  <c:v>0.0322787</c:v>
                </c:pt>
                <c:pt idx="6363" formatCode="General">
                  <c:v>0.0319924</c:v>
                </c:pt>
                <c:pt idx="6364" formatCode="General">
                  <c:v>0.0317152</c:v>
                </c:pt>
                <c:pt idx="6365" formatCode="General">
                  <c:v>0.0314479</c:v>
                </c:pt>
                <c:pt idx="6366" formatCode="General">
                  <c:v>0.0311916</c:v>
                </c:pt>
                <c:pt idx="6367" formatCode="General">
                  <c:v>0.030947</c:v>
                </c:pt>
                <c:pt idx="6368" formatCode="General">
                  <c:v>0.030715</c:v>
                </c:pt>
                <c:pt idx="6369" formatCode="General">
                  <c:v>0.0304964</c:v>
                </c:pt>
                <c:pt idx="6370" formatCode="General">
                  <c:v>0.030292</c:v>
                </c:pt>
                <c:pt idx="6371" formatCode="General">
                  <c:v>0.0301023</c:v>
                </c:pt>
                <c:pt idx="6372" formatCode="General">
                  <c:v>0.0299282</c:v>
                </c:pt>
                <c:pt idx="6373" formatCode="General">
                  <c:v>0.0297702</c:v>
                </c:pt>
                <c:pt idx="6374" formatCode="General">
                  <c:v>0.0296287</c:v>
                </c:pt>
                <c:pt idx="6375" formatCode="General">
                  <c:v>0.0295044</c:v>
                </c:pt>
                <c:pt idx="6376" formatCode="General">
                  <c:v>0.0293976</c:v>
                </c:pt>
                <c:pt idx="6377" formatCode="General">
                  <c:v>0.0293087</c:v>
                </c:pt>
                <c:pt idx="6378" formatCode="General">
                  <c:v>0.0292379</c:v>
                </c:pt>
                <c:pt idx="6379" formatCode="General">
                  <c:v>0.0291856</c:v>
                </c:pt>
                <c:pt idx="6380" formatCode="General">
                  <c:v>0.0291519</c:v>
                </c:pt>
                <c:pt idx="6381" formatCode="General">
                  <c:v>0.0291369</c:v>
                </c:pt>
                <c:pt idx="6382" formatCode="General">
                  <c:v>0.0291408</c:v>
                </c:pt>
                <c:pt idx="6383" formatCode="General">
                  <c:v>0.0291634</c:v>
                </c:pt>
                <c:pt idx="6384" formatCode="General">
                  <c:v>0.0292046</c:v>
                </c:pt>
                <c:pt idx="6385" formatCode="General">
                  <c:v>0.0292645</c:v>
                </c:pt>
                <c:pt idx="6386" formatCode="General">
                  <c:v>0.0293427</c:v>
                </c:pt>
                <c:pt idx="6387" formatCode="General">
                  <c:v>0.0294389</c:v>
                </c:pt>
                <c:pt idx="6388" formatCode="General">
                  <c:v>0.029553</c:v>
                </c:pt>
                <c:pt idx="6389" formatCode="General">
                  <c:v>0.0296844</c:v>
                </c:pt>
                <c:pt idx="6390" formatCode="General">
                  <c:v>0.0298328</c:v>
                </c:pt>
                <c:pt idx="6391" formatCode="General">
                  <c:v>0.0299977</c:v>
                </c:pt>
                <c:pt idx="6392" formatCode="General">
                  <c:v>0.0301784</c:v>
                </c:pt>
                <c:pt idx="6393" formatCode="General">
                  <c:v>0.0303745</c:v>
                </c:pt>
                <c:pt idx="6394" formatCode="General">
                  <c:v>0.0305852</c:v>
                </c:pt>
                <c:pt idx="6395" formatCode="General">
                  <c:v>0.0308099</c:v>
                </c:pt>
                <c:pt idx="6396" formatCode="General">
                  <c:v>0.0310478</c:v>
                </c:pt>
                <c:pt idx="6397" formatCode="General">
                  <c:v>0.031298</c:v>
                </c:pt>
                <c:pt idx="6398" formatCode="General">
                  <c:v>0.0315599</c:v>
                </c:pt>
                <c:pt idx="6399" formatCode="General">
                  <c:v>0.0318324</c:v>
                </c:pt>
                <c:pt idx="6400" formatCode="General">
                  <c:v>0.0321148</c:v>
                </c:pt>
                <c:pt idx="6401" formatCode="General">
                  <c:v>0.032406</c:v>
                </c:pt>
                <c:pt idx="6402" formatCode="General">
                  <c:v>0.032705</c:v>
                </c:pt>
                <c:pt idx="6403" formatCode="General">
                  <c:v>0.033011</c:v>
                </c:pt>
                <c:pt idx="6404" formatCode="General">
                  <c:v>0.0333228</c:v>
                </c:pt>
                <c:pt idx="6405" formatCode="General">
                  <c:v>0.0336395</c:v>
                </c:pt>
                <c:pt idx="6406" formatCode="General">
                  <c:v>0.0339599</c:v>
                </c:pt>
                <c:pt idx="6407" formatCode="General">
                  <c:v>0.034283</c:v>
                </c:pt>
                <c:pt idx="6408" formatCode="General">
                  <c:v>0.0346077</c:v>
                </c:pt>
                <c:pt idx="6409" formatCode="General">
                  <c:v>0.0349329</c:v>
                </c:pt>
                <c:pt idx="6410" formatCode="General">
                  <c:v>0.0352576</c:v>
                </c:pt>
                <c:pt idx="6411" formatCode="General">
                  <c:v>0.0355807</c:v>
                </c:pt>
                <c:pt idx="6412" formatCode="General">
                  <c:v>0.0359011</c:v>
                </c:pt>
                <c:pt idx="6413" formatCode="General">
                  <c:v>0.0362177</c:v>
                </c:pt>
                <c:pt idx="6414" formatCode="General">
                  <c:v>0.0365294</c:v>
                </c:pt>
                <c:pt idx="6415" formatCode="General">
                  <c:v>0.0368353</c:v>
                </c:pt>
                <c:pt idx="6416" formatCode="General">
                  <c:v>0.0371343</c:v>
                </c:pt>
                <c:pt idx="6417" formatCode="General">
                  <c:v>0.0374254</c:v>
                </c:pt>
                <c:pt idx="6418" formatCode="General">
                  <c:v>0.0377077</c:v>
                </c:pt>
                <c:pt idx="6419" formatCode="General">
                  <c:v>0.0379801</c:v>
                </c:pt>
                <c:pt idx="6420" formatCode="General">
                  <c:v>0.0382419</c:v>
                </c:pt>
                <c:pt idx="6421" formatCode="General">
                  <c:v>0.0384921</c:v>
                </c:pt>
                <c:pt idx="6422" formatCode="General">
                  <c:v>0.0387298</c:v>
                </c:pt>
                <c:pt idx="6423" formatCode="General">
                  <c:v>0.0389543</c:v>
                </c:pt>
                <c:pt idx="6424" formatCode="General">
                  <c:v>0.0391649</c:v>
                </c:pt>
                <c:pt idx="6425" formatCode="General">
                  <c:v>0.0393608</c:v>
                </c:pt>
                <c:pt idx="6426" formatCode="General">
                  <c:v>0.0395414</c:v>
                </c:pt>
                <c:pt idx="6427" formatCode="General">
                  <c:v>0.0397061</c:v>
                </c:pt>
                <c:pt idx="6428" formatCode="General">
                  <c:v>0.0398544</c:v>
                </c:pt>
                <c:pt idx="6429" formatCode="General">
                  <c:v>0.0399856</c:v>
                </c:pt>
                <c:pt idx="6430" formatCode="General">
                  <c:v>0.0400995</c:v>
                </c:pt>
                <c:pt idx="6431" formatCode="General">
                  <c:v>0.0401956</c:v>
                </c:pt>
                <c:pt idx="6432" formatCode="General">
                  <c:v>0.0402735</c:v>
                </c:pt>
                <c:pt idx="6433" formatCode="General">
                  <c:v>0.0403332</c:v>
                </c:pt>
                <c:pt idx="6434" formatCode="General">
                  <c:v>0.0403742</c:v>
                </c:pt>
                <c:pt idx="6435" formatCode="General">
                  <c:v>0.0403966</c:v>
                </c:pt>
                <c:pt idx="6436" formatCode="General">
                  <c:v>0.0404002</c:v>
                </c:pt>
                <c:pt idx="6437" formatCode="General">
                  <c:v>0.0403851</c:v>
                </c:pt>
                <c:pt idx="6438" formatCode="General">
                  <c:v>0.0403512</c:v>
                </c:pt>
                <c:pt idx="6439" formatCode="General">
                  <c:v>0.0402987</c:v>
                </c:pt>
                <c:pt idx="6440" formatCode="General">
                  <c:v>0.0402278</c:v>
                </c:pt>
                <c:pt idx="6441" formatCode="General">
                  <c:v>0.0401386</c:v>
                </c:pt>
                <c:pt idx="6442" formatCode="General">
                  <c:v>0.0400316</c:v>
                </c:pt>
                <c:pt idx="6443" formatCode="General">
                  <c:v>0.0399071</c:v>
                </c:pt>
                <c:pt idx="6444" formatCode="General">
                  <c:v>0.0397655</c:v>
                </c:pt>
                <c:pt idx="6445" formatCode="General">
                  <c:v>0.0396072</c:v>
                </c:pt>
                <c:pt idx="6446" formatCode="General">
                  <c:v>0.0394329</c:v>
                </c:pt>
                <c:pt idx="6447" formatCode="General">
                  <c:v>0.0392431</c:v>
                </c:pt>
                <c:pt idx="6448" formatCode="General">
                  <c:v>0.0390385</c:v>
                </c:pt>
                <c:pt idx="6449" formatCode="General">
                  <c:v>0.0388198</c:v>
                </c:pt>
                <c:pt idx="6450" formatCode="General">
                  <c:v>0.0385877</c:v>
                </c:pt>
                <c:pt idx="6451" formatCode="General">
                  <c:v>0.038343</c:v>
                </c:pt>
                <c:pt idx="6452" formatCode="General">
                  <c:v>0.0380865</c:v>
                </c:pt>
                <c:pt idx="6453" formatCode="General">
                  <c:v>0.0378192</c:v>
                </c:pt>
                <c:pt idx="6454" formatCode="General">
                  <c:v>0.0375419</c:v>
                </c:pt>
                <c:pt idx="6455" formatCode="General">
                  <c:v>0.0372556</c:v>
                </c:pt>
                <c:pt idx="6456" formatCode="General">
                  <c:v>0.0369612</c:v>
                </c:pt>
                <c:pt idx="6457" formatCode="General">
                  <c:v>0.0366598</c:v>
                </c:pt>
                <c:pt idx="6458" formatCode="General">
                  <c:v>0.0363524</c:v>
                </c:pt>
                <c:pt idx="6459" formatCode="General">
                  <c:v>0.03604</c:v>
                </c:pt>
                <c:pt idx="6460" formatCode="General">
                  <c:v>0.0357237</c:v>
                </c:pt>
                <c:pt idx="6461" formatCode="General">
                  <c:v>0.0354046</c:v>
                </c:pt>
                <c:pt idx="6462" formatCode="General">
                  <c:v>0.0350838</c:v>
                </c:pt>
                <c:pt idx="6463" formatCode="General">
                  <c:v>0.0347624</c:v>
                </c:pt>
                <c:pt idx="6464" formatCode="General">
                  <c:v>0.0344414</c:v>
                </c:pt>
                <c:pt idx="6465" formatCode="General">
                  <c:v>0.034122</c:v>
                </c:pt>
                <c:pt idx="6466" formatCode="General">
                  <c:v>0.0338053</c:v>
                </c:pt>
                <c:pt idx="6467" formatCode="General">
                  <c:v>0.0334923</c:v>
                </c:pt>
                <c:pt idx="6468" formatCode="General">
                  <c:v>0.0331841</c:v>
                </c:pt>
                <c:pt idx="6469" formatCode="General">
                  <c:v>0.0328818</c:v>
                </c:pt>
                <c:pt idx="6470" formatCode="General">
                  <c:v>0.0325863</c:v>
                </c:pt>
                <c:pt idx="6471" formatCode="General">
                  <c:v>0.0322988</c:v>
                </c:pt>
                <c:pt idx="6472" formatCode="General">
                  <c:v>0.0320201</c:v>
                </c:pt>
                <c:pt idx="6473" formatCode="General">
                  <c:v>0.0317513</c:v>
                </c:pt>
                <c:pt idx="6474" formatCode="General">
                  <c:v>0.0314932</c:v>
                </c:pt>
                <c:pt idx="6475" formatCode="General">
                  <c:v>0.0312468</c:v>
                </c:pt>
                <c:pt idx="6476" formatCode="General">
                  <c:v>0.0310128</c:v>
                </c:pt>
                <c:pt idx="6477" formatCode="General">
                  <c:v>0.0307921</c:v>
                </c:pt>
                <c:pt idx="6478" formatCode="General">
                  <c:v>0.0305854</c:v>
                </c:pt>
                <c:pt idx="6479" formatCode="General">
                  <c:v>0.0303935</c:v>
                </c:pt>
                <c:pt idx="6480" formatCode="General">
                  <c:v>0.030217</c:v>
                </c:pt>
                <c:pt idx="6481" formatCode="General">
                  <c:v>0.0300564</c:v>
                </c:pt>
                <c:pt idx="6482" formatCode="General">
                  <c:v>0.0299124</c:v>
                </c:pt>
                <c:pt idx="6483" formatCode="General">
                  <c:v>0.0297854</c:v>
                </c:pt>
                <c:pt idx="6484" formatCode="General">
                  <c:v>0.0296759</c:v>
                </c:pt>
                <c:pt idx="6485" formatCode="General">
                  <c:v>0.0295842</c:v>
                </c:pt>
                <c:pt idx="6486" formatCode="General">
                  <c:v>0.0295107</c:v>
                </c:pt>
                <c:pt idx="6487" formatCode="General">
                  <c:v>0.0294556</c:v>
                </c:pt>
                <c:pt idx="6488" formatCode="General">
                  <c:v>0.029419</c:v>
                </c:pt>
                <c:pt idx="6489" formatCode="General">
                  <c:v>0.0294012</c:v>
                </c:pt>
                <c:pt idx="6490" formatCode="General">
                  <c:v>0.0294022</c:v>
                </c:pt>
                <c:pt idx="6491" formatCode="General">
                  <c:v>0.0294219</c:v>
                </c:pt>
                <c:pt idx="6492" formatCode="General">
                  <c:v>0.0294604</c:v>
                </c:pt>
                <c:pt idx="6493" formatCode="General">
                  <c:v>0.0295174</c:v>
                </c:pt>
                <c:pt idx="6494" formatCode="General">
                  <c:v>0.0295929</c:v>
                </c:pt>
                <c:pt idx="6495" formatCode="General">
                  <c:v>0.0296864</c:v>
                </c:pt>
                <c:pt idx="6496" formatCode="General">
                  <c:v>0.0297978</c:v>
                </c:pt>
                <c:pt idx="6497" formatCode="General">
                  <c:v>0.0299267</c:v>
                </c:pt>
                <c:pt idx="6498" formatCode="General">
                  <c:v>0.0300725</c:v>
                </c:pt>
                <c:pt idx="6499" formatCode="General">
                  <c:v>0.0302349</c:v>
                </c:pt>
                <c:pt idx="6500" formatCode="General">
                  <c:v>0.0304133</c:v>
                </c:pt>
                <c:pt idx="6501" formatCode="General">
                  <c:v>0.0306071</c:v>
                </c:pt>
                <c:pt idx="6502" formatCode="General">
                  <c:v>0.0308156</c:v>
                </c:pt>
                <c:pt idx="6503" formatCode="General">
                  <c:v>0.0310382</c:v>
                </c:pt>
                <c:pt idx="6504" formatCode="General">
                  <c:v>0.0312741</c:v>
                </c:pt>
                <c:pt idx="6505" formatCode="General">
                  <c:v>0.0315225</c:v>
                </c:pt>
                <c:pt idx="6506" formatCode="General">
                  <c:v>0.0317826</c:v>
                </c:pt>
                <c:pt idx="6507" formatCode="General">
                  <c:v>0.0320535</c:v>
                </c:pt>
                <c:pt idx="6508" formatCode="General">
                  <c:v>0.0323343</c:v>
                </c:pt>
                <c:pt idx="6509" formatCode="General">
                  <c:v>0.0326241</c:v>
                </c:pt>
                <c:pt idx="6510" formatCode="General">
                  <c:v>0.0329219</c:v>
                </c:pt>
                <c:pt idx="6511" formatCode="General">
                  <c:v>0.0332267</c:v>
                </c:pt>
                <c:pt idx="6512" formatCode="General">
                  <c:v>0.0335375</c:v>
                </c:pt>
                <c:pt idx="6513" formatCode="General">
                  <c:v>0.0338533</c:v>
                </c:pt>
                <c:pt idx="6514" formatCode="General">
                  <c:v>0.0341729</c:v>
                </c:pt>
                <c:pt idx="6515" formatCode="General">
                  <c:v>0.0344954</c:v>
                </c:pt>
                <c:pt idx="6516" formatCode="General">
                  <c:v>0.0348196</c:v>
                </c:pt>
                <c:pt idx="6517" formatCode="General">
                  <c:v>0.0351445</c:v>
                </c:pt>
                <c:pt idx="6518" formatCode="General">
                  <c:v>0.035469</c:v>
                </c:pt>
                <c:pt idx="6519" formatCode="General">
                  <c:v>0.035792</c:v>
                </c:pt>
                <c:pt idx="6520" formatCode="General">
                  <c:v>0.0361124</c:v>
                </c:pt>
                <c:pt idx="6521" formatCode="General">
                  <c:v>0.0364291</c:v>
                </c:pt>
                <c:pt idx="6522" formatCode="General">
                  <c:v>0.0367411</c:v>
                </c:pt>
                <c:pt idx="6523" formatCode="General">
                  <c:v>0.0370474</c:v>
                </c:pt>
                <c:pt idx="6524" formatCode="General">
                  <c:v>0.0373468</c:v>
                </c:pt>
                <c:pt idx="6525" formatCode="General">
                  <c:v>0.0376385</c:v>
                </c:pt>
                <c:pt idx="6526" formatCode="General">
                  <c:v>0.0379215</c:v>
                </c:pt>
                <c:pt idx="6527" formatCode="General">
                  <c:v>0.0381947</c:v>
                </c:pt>
                <c:pt idx="6528" formatCode="General">
                  <c:v>0.0384574</c:v>
                </c:pt>
                <c:pt idx="6529" formatCode="General">
                  <c:v>0.0387085</c:v>
                </c:pt>
                <c:pt idx="6530" formatCode="General">
                  <c:v>0.0389473</c:v>
                </c:pt>
                <c:pt idx="6531" formatCode="General">
                  <c:v>0.039173</c:v>
                </c:pt>
                <c:pt idx="6532" formatCode="General">
                  <c:v>0.0393847</c:v>
                </c:pt>
                <c:pt idx="6533" formatCode="General">
                  <c:v>0.0395819</c:v>
                </c:pt>
                <c:pt idx="6534" formatCode="General">
                  <c:v>0.0397639</c:v>
                </c:pt>
                <c:pt idx="6535" formatCode="General">
                  <c:v>0.03993</c:v>
                </c:pt>
                <c:pt idx="6536" formatCode="General">
                  <c:v>0.0400796</c:v>
                </c:pt>
                <c:pt idx="6537" formatCode="General">
                  <c:v>0.0402124</c:v>
                </c:pt>
                <c:pt idx="6538" formatCode="General">
                  <c:v>0.0403278</c:v>
                </c:pt>
                <c:pt idx="6539" formatCode="General">
                  <c:v>0.0404254</c:v>
                </c:pt>
                <c:pt idx="6540" formatCode="General">
                  <c:v>0.040505</c:v>
                </c:pt>
                <c:pt idx="6541" formatCode="General">
                  <c:v>0.0405663</c:v>
                </c:pt>
                <c:pt idx="6542" formatCode="General">
                  <c:v>0.040609</c:v>
                </c:pt>
                <c:pt idx="6543" formatCode="General">
                  <c:v>0.040633</c:v>
                </c:pt>
                <c:pt idx="6544" formatCode="General">
                  <c:v>0.0406383</c:v>
                </c:pt>
                <c:pt idx="6545" formatCode="General">
                  <c:v>0.0406248</c:v>
                </c:pt>
                <c:pt idx="6546" formatCode="General">
                  <c:v>0.0405926</c:v>
                </c:pt>
                <c:pt idx="6547" formatCode="General">
                  <c:v>0.0405417</c:v>
                </c:pt>
                <c:pt idx="6548" formatCode="General">
                  <c:v>0.0404724</c:v>
                </c:pt>
                <c:pt idx="6549" formatCode="General">
                  <c:v>0.0403848</c:v>
                </c:pt>
                <c:pt idx="6550" formatCode="General">
                  <c:v>0.0402794</c:v>
                </c:pt>
                <c:pt idx="6551" formatCode="General">
                  <c:v>0.0401564</c:v>
                </c:pt>
                <c:pt idx="6552" formatCode="General">
                  <c:v>0.0400162</c:v>
                </c:pt>
                <c:pt idx="6553" formatCode="General">
                  <c:v>0.0398594</c:v>
                </c:pt>
                <c:pt idx="6554" formatCode="General">
                  <c:v>0.0396864</c:v>
                </c:pt>
                <c:pt idx="6555" formatCode="General">
                  <c:v>0.039498</c:v>
                </c:pt>
                <c:pt idx="6556" formatCode="General">
                  <c:v>0.0392946</c:v>
                </c:pt>
                <c:pt idx="6557" formatCode="General">
                  <c:v>0.0390771</c:v>
                </c:pt>
                <c:pt idx="6558" formatCode="General">
                  <c:v>0.0388461</c:v>
                </c:pt>
                <c:pt idx="6559" formatCode="General">
                  <c:v>0.0386024</c:v>
                </c:pt>
                <c:pt idx="6560" formatCode="General">
                  <c:v>0.038347</c:v>
                </c:pt>
                <c:pt idx="6561" formatCode="General">
                  <c:v>0.0380805</c:v>
                </c:pt>
                <c:pt idx="6562" formatCode="General">
                  <c:v>0.037804</c:v>
                </c:pt>
                <c:pt idx="6563" formatCode="General">
                  <c:v>0.0375184</c:v>
                </c:pt>
                <c:pt idx="6564" formatCode="General">
                  <c:v>0.0372247</c:v>
                </c:pt>
                <c:pt idx="6565" formatCode="General">
                  <c:v>0.0369239</c:v>
                </c:pt>
                <c:pt idx="6566" formatCode="General">
                  <c:v>0.0366169</c:v>
                </c:pt>
                <c:pt idx="6567" formatCode="General">
                  <c:v>0.0363049</c:v>
                </c:pt>
                <c:pt idx="6568" formatCode="General">
                  <c:v>0.0359889</c:v>
                </c:pt>
                <c:pt idx="6569" formatCode="General">
                  <c:v>0.03567</c:v>
                </c:pt>
                <c:pt idx="6570" formatCode="General">
                  <c:v>0.0353493</c:v>
                </c:pt>
                <c:pt idx="6571" formatCode="General">
                  <c:v>0.0350279</c:v>
                </c:pt>
                <c:pt idx="6572" formatCode="General">
                  <c:v>0.0347069</c:v>
                </c:pt>
                <c:pt idx="6573" formatCode="General">
                  <c:v>0.0343873</c:v>
                </c:pt>
                <c:pt idx="6574" formatCode="General">
                  <c:v>0.0340703</c:v>
                </c:pt>
                <c:pt idx="6575" formatCode="General">
                  <c:v>0.0337569</c:v>
                </c:pt>
                <c:pt idx="6576" formatCode="General">
                  <c:v>0.0334482</c:v>
                </c:pt>
                <c:pt idx="6577" formatCode="General">
                  <c:v>0.0331453</c:v>
                </c:pt>
                <c:pt idx="6578" formatCode="General">
                  <c:v>0.0328492</c:v>
                </c:pt>
                <c:pt idx="6579" formatCode="General">
                  <c:v>0.032561</c:v>
                </c:pt>
                <c:pt idx="6580" formatCode="General">
                  <c:v>0.0322815</c:v>
                </c:pt>
                <c:pt idx="6581" formatCode="General">
                  <c:v>0.0320118</c:v>
                </c:pt>
                <c:pt idx="6582" formatCode="General">
                  <c:v>0.0317528</c:v>
                </c:pt>
                <c:pt idx="6583" formatCode="General">
                  <c:v>0.0315053</c:v>
                </c:pt>
                <c:pt idx="6584" formatCode="General">
                  <c:v>0.0312702</c:v>
                </c:pt>
                <c:pt idx="6585" formatCode="General">
                  <c:v>0.0310483</c:v>
                </c:pt>
                <c:pt idx="6586" formatCode="General">
                  <c:v>0.0308404</c:v>
                </c:pt>
                <c:pt idx="6587" formatCode="General">
                  <c:v>0.0306471</c:v>
                </c:pt>
                <c:pt idx="6588" formatCode="General">
                  <c:v>0.0304692</c:v>
                </c:pt>
                <c:pt idx="6589" formatCode="General">
                  <c:v>0.0303073</c:v>
                </c:pt>
                <c:pt idx="6590" formatCode="General">
                  <c:v>0.0301618</c:v>
                </c:pt>
                <c:pt idx="6591" formatCode="General">
                  <c:v>0.0300333</c:v>
                </c:pt>
                <c:pt idx="6592" formatCode="General">
                  <c:v>0.0299223</c:v>
                </c:pt>
                <c:pt idx="6593" formatCode="General">
                  <c:v>0.029829</c:v>
                </c:pt>
                <c:pt idx="6594" formatCode="General">
                  <c:v>0.0297539</c:v>
                </c:pt>
                <c:pt idx="6595" formatCode="General">
                  <c:v>0.0296972</c:v>
                </c:pt>
                <c:pt idx="6596" formatCode="General">
                  <c:v>0.029659</c:v>
                </c:pt>
                <c:pt idx="6597" formatCode="General">
                  <c:v>0.0296395</c:v>
                </c:pt>
                <c:pt idx="6598" formatCode="General">
                  <c:v>0.0296389</c:v>
                </c:pt>
                <c:pt idx="6599" formatCode="General">
                  <c:v>0.029657</c:v>
                </c:pt>
                <c:pt idx="6600" formatCode="General">
                  <c:v>0.0296938</c:v>
                </c:pt>
                <c:pt idx="6601" formatCode="General">
                  <c:v>0.0297492</c:v>
                </c:pt>
                <c:pt idx="6602" formatCode="General">
                  <c:v>0.029823</c:v>
                </c:pt>
                <c:pt idx="6603" formatCode="General">
                  <c:v>0.029915</c:v>
                </c:pt>
                <c:pt idx="6604" formatCode="General">
                  <c:v>0.0300248</c:v>
                </c:pt>
                <c:pt idx="6605" formatCode="General">
                  <c:v>0.0301521</c:v>
                </c:pt>
                <c:pt idx="6606" formatCode="General">
                  <c:v>0.0302965</c:v>
                </c:pt>
                <c:pt idx="6607" formatCode="General">
                  <c:v>0.0304575</c:v>
                </c:pt>
                <c:pt idx="6608" formatCode="General">
                  <c:v>0.0306345</c:v>
                </c:pt>
                <c:pt idx="6609" formatCode="General">
                  <c:v>0.0308269</c:v>
                </c:pt>
                <c:pt idx="6610" formatCode="General">
                  <c:v>0.0310341</c:v>
                </c:pt>
                <c:pt idx="6611" formatCode="General">
                  <c:v>0.0312555</c:v>
                </c:pt>
                <c:pt idx="6612" formatCode="General">
                  <c:v>0.0314902</c:v>
                </c:pt>
                <c:pt idx="6613" formatCode="General">
                  <c:v>0.0317374</c:v>
                </c:pt>
                <c:pt idx="6614" formatCode="General">
                  <c:v>0.0319964</c:v>
                </c:pt>
                <c:pt idx="6615" formatCode="General">
                  <c:v>0.0322663</c:v>
                </c:pt>
                <c:pt idx="6616" formatCode="General">
                  <c:v>0.0325462</c:v>
                </c:pt>
                <c:pt idx="6617" formatCode="General">
                  <c:v>0.0328351</c:v>
                </c:pt>
                <c:pt idx="6618" formatCode="General">
                  <c:v>0.0331321</c:v>
                </c:pt>
                <c:pt idx="6619" formatCode="General">
                  <c:v>0.0334361</c:v>
                </c:pt>
                <c:pt idx="6620" formatCode="General">
                  <c:v>0.0337463</c:v>
                </c:pt>
                <c:pt idx="6621" formatCode="General">
                  <c:v>0.0340614</c:v>
                </c:pt>
                <c:pt idx="6622" formatCode="General">
                  <c:v>0.0343805</c:v>
                </c:pt>
                <c:pt idx="6623" formatCode="General">
                  <c:v>0.0347025</c:v>
                </c:pt>
                <c:pt idx="6624" formatCode="General">
                  <c:v>0.0350262</c:v>
                </c:pt>
                <c:pt idx="6625" formatCode="General">
                  <c:v>0.0353508</c:v>
                </c:pt>
                <c:pt idx="6626" formatCode="General">
                  <c:v>0.0356749</c:v>
                </c:pt>
                <c:pt idx="6627" formatCode="General">
                  <c:v>0.0359976</c:v>
                </c:pt>
                <c:pt idx="6628" formatCode="General">
                  <c:v>0.0363178</c:v>
                </c:pt>
                <c:pt idx="6629" formatCode="General">
                  <c:v>0.0366344</c:v>
                </c:pt>
                <c:pt idx="6630" formatCode="General">
                  <c:v>0.0369464</c:v>
                </c:pt>
                <c:pt idx="6631" formatCode="General">
                  <c:v>0.0372526</c:v>
                </c:pt>
                <c:pt idx="6632" formatCode="General">
                  <c:v>0.0375521</c:v>
                </c:pt>
                <c:pt idx="6633" formatCode="General">
                  <c:v>0.0378439</c:v>
                </c:pt>
                <c:pt idx="6634" formatCode="General">
                  <c:v>0.038127</c:v>
                </c:pt>
                <c:pt idx="6635" formatCode="General">
                  <c:v>0.0384004</c:v>
                </c:pt>
                <c:pt idx="6636" formatCode="General">
                  <c:v>0.0386632</c:v>
                </c:pt>
                <c:pt idx="6637" formatCode="General">
                  <c:v>0.0389146</c:v>
                </c:pt>
                <c:pt idx="6638" formatCode="General">
                  <c:v>0.0391537</c:v>
                </c:pt>
                <c:pt idx="6639" formatCode="General">
                  <c:v>0.0393797</c:v>
                </c:pt>
                <c:pt idx="6640" formatCode="General">
                  <c:v>0.0395918</c:v>
                </c:pt>
                <c:pt idx="6641" formatCode="General">
                  <c:v>0.0397894</c:v>
                </c:pt>
                <c:pt idx="6642" formatCode="General">
                  <c:v>0.0399717</c:v>
                </c:pt>
                <c:pt idx="6643" formatCode="General">
                  <c:v>0.0401382</c:v>
                </c:pt>
                <c:pt idx="6644" formatCode="General">
                  <c:v>0.0402883</c:v>
                </c:pt>
                <c:pt idx="6645" formatCode="General">
                  <c:v>0.0404215</c:v>
                </c:pt>
                <c:pt idx="6646" formatCode="General">
                  <c:v>0.0405374</c:v>
                </c:pt>
                <c:pt idx="6647" formatCode="General">
                  <c:v>0.0406355</c:v>
                </c:pt>
                <c:pt idx="6648" formatCode="General">
                  <c:v>0.0407156</c:v>
                </c:pt>
                <c:pt idx="6649" formatCode="General">
                  <c:v>0.0407774</c:v>
                </c:pt>
                <c:pt idx="6650" formatCode="General">
                  <c:v>0.0408206</c:v>
                </c:pt>
                <c:pt idx="6651" formatCode="General">
                  <c:v>0.0408452</c:v>
                </c:pt>
                <c:pt idx="6652" formatCode="General">
                  <c:v>0.040851</c:v>
                </c:pt>
                <c:pt idx="6653" formatCode="General">
                  <c:v>0.040838</c:v>
                </c:pt>
                <c:pt idx="6654" formatCode="General">
                  <c:v>0.0408062</c:v>
                </c:pt>
                <c:pt idx="6655" formatCode="General">
                  <c:v>0.0407559</c:v>
                </c:pt>
                <c:pt idx="6656" formatCode="General">
                  <c:v>0.0406871</c:v>
                </c:pt>
                <c:pt idx="6657" formatCode="General">
                  <c:v>0.0406</c:v>
                </c:pt>
                <c:pt idx="6658" formatCode="General">
                  <c:v>0.0404951</c:v>
                </c:pt>
                <c:pt idx="6659" formatCode="General">
                  <c:v>0.0403725</c:v>
                </c:pt>
                <c:pt idx="6660" formatCode="General">
                  <c:v>0.0402328</c:v>
                </c:pt>
                <c:pt idx="6661" formatCode="General">
                  <c:v>0.0400765</c:v>
                </c:pt>
                <c:pt idx="6662" formatCode="General">
                  <c:v>0.039904</c:v>
                </c:pt>
                <c:pt idx="6663" formatCode="General">
                  <c:v>0.039716</c:v>
                </c:pt>
                <c:pt idx="6664" formatCode="General">
                  <c:v>0.039513</c:v>
                </c:pt>
                <c:pt idx="6665" formatCode="General">
                  <c:v>0.0392959</c:v>
                </c:pt>
                <c:pt idx="6666" formatCode="General">
                  <c:v>0.0390653</c:v>
                </c:pt>
                <c:pt idx="6667" formatCode="General">
                  <c:v>0.038822</c:v>
                </c:pt>
                <c:pt idx="6668" formatCode="General">
                  <c:v>0.0385668</c:v>
                </c:pt>
                <c:pt idx="6669" formatCode="General">
                  <c:v>0.0383007</c:v>
                </c:pt>
                <c:pt idx="6670" formatCode="General">
                  <c:v>0.0380245</c:v>
                </c:pt>
                <c:pt idx="6671" formatCode="General">
                  <c:v>0.0377391</c:v>
                </c:pt>
                <c:pt idx="6672" formatCode="General">
                  <c:v>0.0374456</c:v>
                </c:pt>
                <c:pt idx="6673" formatCode="General">
                  <c:v>0.037145</c:v>
                </c:pt>
                <c:pt idx="6674" formatCode="General">
                  <c:v>0.0368382</c:v>
                </c:pt>
                <c:pt idx="6675" formatCode="General">
                  <c:v>0.0365263</c:v>
                </c:pt>
                <c:pt idx="6676" formatCode="General">
                  <c:v>0.0362104</c:v>
                </c:pt>
                <c:pt idx="6677" formatCode="General">
                  <c:v>0.0358916</c:v>
                </c:pt>
                <c:pt idx="6678" formatCode="General">
                  <c:v>0.0355709</c:v>
                </c:pt>
                <c:pt idx="6679" formatCode="General">
                  <c:v>0.0352495</c:v>
                </c:pt>
                <c:pt idx="6680" formatCode="General">
                  <c:v>0.0349284</c:v>
                </c:pt>
                <c:pt idx="6681" formatCode="General">
                  <c:v>0.0346087</c:v>
                </c:pt>
                <c:pt idx="6682" formatCode="General">
                  <c:v>0.0342916</c:v>
                </c:pt>
                <c:pt idx="6683" formatCode="General">
                  <c:v>0.0339781</c:v>
                </c:pt>
                <c:pt idx="6684" formatCode="General">
                  <c:v>0.0336693</c:v>
                </c:pt>
                <c:pt idx="6685" formatCode="General">
                  <c:v>0.0333663</c:v>
                </c:pt>
                <c:pt idx="6686" formatCode="General">
                  <c:v>0.03307</c:v>
                </c:pt>
                <c:pt idx="6687" formatCode="General">
                  <c:v>0.0327815</c:v>
                </c:pt>
                <c:pt idx="6688" formatCode="General">
                  <c:v>0.0325018</c:v>
                </c:pt>
                <c:pt idx="6689" formatCode="General">
                  <c:v>0.0322317</c:v>
                </c:pt>
                <c:pt idx="6690" formatCode="General">
                  <c:v>0.0319724</c:v>
                </c:pt>
                <c:pt idx="6691" formatCode="General">
                  <c:v>0.0317246</c:v>
                </c:pt>
                <c:pt idx="6692" formatCode="General">
                  <c:v>0.0314891</c:v>
                </c:pt>
                <c:pt idx="6693" formatCode="General">
                  <c:v>0.0312669</c:v>
                </c:pt>
                <c:pt idx="6694" formatCode="General">
                  <c:v>0.0310586</c:v>
                </c:pt>
                <c:pt idx="6695" formatCode="General">
                  <c:v>0.0308649</c:v>
                </c:pt>
                <c:pt idx="6696" formatCode="General">
                  <c:v>0.0306866</c:v>
                </c:pt>
                <c:pt idx="6697" formatCode="General">
                  <c:v>0.0305242</c:v>
                </c:pt>
                <c:pt idx="6698" formatCode="General">
                  <c:v>0.0303783</c:v>
                </c:pt>
                <c:pt idx="6699" formatCode="General">
                  <c:v>0.0302493</c:v>
                </c:pt>
                <c:pt idx="6700" formatCode="General">
                  <c:v>0.0301378</c:v>
                </c:pt>
                <c:pt idx="6701" formatCode="General">
                  <c:v>0.0300441</c:v>
                </c:pt>
                <c:pt idx="6702" formatCode="General">
                  <c:v>0.0299685</c:v>
                </c:pt>
                <c:pt idx="6703" formatCode="General">
                  <c:v>0.0299112</c:v>
                </c:pt>
                <c:pt idx="6704" formatCode="General">
                  <c:v>0.0298726</c:v>
                </c:pt>
                <c:pt idx="6705" formatCode="General">
                  <c:v>0.0298526</c:v>
                </c:pt>
                <c:pt idx="6706" formatCode="General">
                  <c:v>0.0298514</c:v>
                </c:pt>
                <c:pt idx="6707" formatCode="General">
                  <c:v>0.029869</c:v>
                </c:pt>
                <c:pt idx="6708" formatCode="General">
                  <c:v>0.0299054</c:v>
                </c:pt>
                <c:pt idx="6709" formatCode="General">
                  <c:v>0.0299603</c:v>
                </c:pt>
                <c:pt idx="6710" formatCode="General">
                  <c:v>0.0300336</c:v>
                </c:pt>
                <c:pt idx="6711" formatCode="General">
                  <c:v>0.0301251</c:v>
                </c:pt>
                <c:pt idx="6712" formatCode="General">
                  <c:v>0.0302345</c:v>
                </c:pt>
                <c:pt idx="6713" formatCode="General">
                  <c:v>0.0303613</c:v>
                </c:pt>
                <c:pt idx="6714" formatCode="General">
                  <c:v>0.0305052</c:v>
                </c:pt>
                <c:pt idx="6715" formatCode="General">
                  <c:v>0.0306658</c:v>
                </c:pt>
                <c:pt idx="6716" formatCode="General">
                  <c:v>0.0308423</c:v>
                </c:pt>
                <c:pt idx="6717" formatCode="General">
                  <c:v>0.0310343</c:v>
                </c:pt>
                <c:pt idx="6718" formatCode="General">
                  <c:v>0.0312411</c:v>
                </c:pt>
                <c:pt idx="6719" formatCode="General">
                  <c:v>0.031462</c:v>
                </c:pt>
                <c:pt idx="6720" formatCode="General">
                  <c:v>0.0316963</c:v>
                </c:pt>
                <c:pt idx="6721" formatCode="General">
                  <c:v>0.0319432</c:v>
                </c:pt>
                <c:pt idx="6722" formatCode="General">
                  <c:v>0.0322018</c:v>
                </c:pt>
                <c:pt idx="6723" formatCode="General">
                  <c:v>0.0324713</c:v>
                </c:pt>
                <c:pt idx="6724" formatCode="General">
                  <c:v>0.0327508</c:v>
                </c:pt>
                <c:pt idx="6725" formatCode="General">
                  <c:v>0.0330394</c:v>
                </c:pt>
                <c:pt idx="6726" formatCode="General">
                  <c:v>0.033336</c:v>
                </c:pt>
                <c:pt idx="6727" formatCode="General">
                  <c:v>0.0336397</c:v>
                </c:pt>
                <c:pt idx="6728" formatCode="General">
                  <c:v>0.0339495</c:v>
                </c:pt>
                <c:pt idx="6729" formatCode="General">
                  <c:v>0.0342643</c:v>
                </c:pt>
                <c:pt idx="6730" formatCode="General">
                  <c:v>0.034583</c:v>
                </c:pt>
                <c:pt idx="6731" formatCode="General">
                  <c:v>0.0349047</c:v>
                </c:pt>
                <c:pt idx="6732" formatCode="General">
                  <c:v>0.0352282</c:v>
                </c:pt>
                <c:pt idx="6733" formatCode="General">
                  <c:v>0.0355524</c:v>
                </c:pt>
                <c:pt idx="6734" formatCode="General">
                  <c:v>0.0358762</c:v>
                </c:pt>
                <c:pt idx="6735" formatCode="General">
                  <c:v>0.0361986</c:v>
                </c:pt>
                <c:pt idx="6736" formatCode="General">
                  <c:v>0.0365184</c:v>
                </c:pt>
                <c:pt idx="6737" formatCode="General">
                  <c:v>0.0368347</c:v>
                </c:pt>
                <c:pt idx="6738" formatCode="General">
                  <c:v>0.0371463</c:v>
                </c:pt>
                <c:pt idx="6739" formatCode="General">
                  <c:v>0.0374522</c:v>
                </c:pt>
                <c:pt idx="6740" formatCode="General">
                  <c:v>0.0377514</c:v>
                </c:pt>
                <c:pt idx="6741" formatCode="General">
                  <c:v>0.0380428</c:v>
                </c:pt>
                <c:pt idx="6742" formatCode="General">
                  <c:v>0.0383255</c:v>
                </c:pt>
                <c:pt idx="6743" formatCode="General">
                  <c:v>0.0385986</c:v>
                </c:pt>
                <c:pt idx="6744" formatCode="General">
                  <c:v>0.038861</c:v>
                </c:pt>
                <c:pt idx="6745" formatCode="General">
                  <c:v>0.0391121</c:v>
                </c:pt>
                <c:pt idx="6746" formatCode="General">
                  <c:v>0.0393508</c:v>
                </c:pt>
                <c:pt idx="6747" formatCode="General">
                  <c:v>0.0395764</c:v>
                </c:pt>
                <c:pt idx="6748" formatCode="General">
                  <c:v>0.0397881</c:v>
                </c:pt>
                <c:pt idx="6749" formatCode="General">
                  <c:v>0.0399853</c:v>
                </c:pt>
                <c:pt idx="6750" formatCode="General">
                  <c:v>0.0401672</c:v>
                </c:pt>
                <c:pt idx="6751" formatCode="General">
                  <c:v>0.0403332</c:v>
                </c:pt>
                <c:pt idx="6752" formatCode="General">
                  <c:v>0.0404829</c:v>
                </c:pt>
                <c:pt idx="6753" formatCode="General">
                  <c:v>0.0406157</c:v>
                </c:pt>
                <c:pt idx="6754" formatCode="General">
                  <c:v>0.0407311</c:v>
                </c:pt>
                <c:pt idx="6755" formatCode="General">
                  <c:v>0.0408288</c:v>
                </c:pt>
                <c:pt idx="6756" formatCode="General">
                  <c:v>0.0409084</c:v>
                </c:pt>
                <c:pt idx="6757" formatCode="General">
                  <c:v>0.0409696</c:v>
                </c:pt>
                <c:pt idx="6758" formatCode="General">
                  <c:v>0.0410124</c:v>
                </c:pt>
                <c:pt idx="6759" formatCode="General">
                  <c:v>0.0410364</c:v>
                </c:pt>
                <c:pt idx="6760" formatCode="General">
                  <c:v>0.0410417</c:v>
                </c:pt>
                <c:pt idx="6761" formatCode="General">
                  <c:v>0.0410282</c:v>
                </c:pt>
                <c:pt idx="6762" formatCode="General">
                  <c:v>0.0409959</c:v>
                </c:pt>
                <c:pt idx="6763" formatCode="General">
                  <c:v>0.0409451</c:v>
                </c:pt>
                <c:pt idx="6764" formatCode="General">
                  <c:v>0.0408758</c:v>
                </c:pt>
                <c:pt idx="6765" formatCode="General">
                  <c:v>0.0407883</c:v>
                </c:pt>
                <c:pt idx="6766" formatCode="General">
                  <c:v>0.0406828</c:v>
                </c:pt>
                <c:pt idx="6767" formatCode="General">
                  <c:v>0.0405599</c:v>
                </c:pt>
                <c:pt idx="6768" formatCode="General">
                  <c:v>0.0404197</c:v>
                </c:pt>
                <c:pt idx="6769" formatCode="General">
                  <c:v>0.040263</c:v>
                </c:pt>
                <c:pt idx="6770" formatCode="General">
                  <c:v>0.0400901</c:v>
                </c:pt>
                <c:pt idx="6771" formatCode="General">
                  <c:v>0.0399016</c:v>
                </c:pt>
                <c:pt idx="6772" formatCode="General">
                  <c:v>0.0396983</c:v>
                </c:pt>
                <c:pt idx="6773" formatCode="General">
                  <c:v>0.0394808</c:v>
                </c:pt>
                <c:pt idx="6774" formatCode="General">
                  <c:v>0.0392499</c:v>
                </c:pt>
                <c:pt idx="6775" formatCode="General">
                  <c:v>0.0390063</c:v>
                </c:pt>
                <c:pt idx="6776" formatCode="General">
                  <c:v>0.0387508</c:v>
                </c:pt>
                <c:pt idx="6777" formatCode="General">
                  <c:v>0.0384844</c:v>
                </c:pt>
                <c:pt idx="6778" formatCode="General">
                  <c:v>0.038208</c:v>
                </c:pt>
                <c:pt idx="6779" formatCode="General">
                  <c:v>0.0379225</c:v>
                </c:pt>
                <c:pt idx="6780" formatCode="General">
                  <c:v>0.0376288</c:v>
                </c:pt>
                <c:pt idx="6781" formatCode="General">
                  <c:v>0.037328</c:v>
                </c:pt>
                <c:pt idx="6782" formatCode="General">
                  <c:v>0.0370211</c:v>
                </c:pt>
                <c:pt idx="6783" formatCode="General">
                  <c:v>0.0367092</c:v>
                </c:pt>
                <c:pt idx="6784" formatCode="General">
                  <c:v>0.0363932</c:v>
                </c:pt>
                <c:pt idx="6785" formatCode="General">
                  <c:v>0.0360744</c:v>
                </c:pt>
                <c:pt idx="6786" formatCode="General">
                  <c:v>0.0357538</c:v>
                </c:pt>
                <c:pt idx="6787" formatCode="General">
                  <c:v>0.0354324</c:v>
                </c:pt>
                <c:pt idx="6788" formatCode="General">
                  <c:v>0.0351114</c:v>
                </c:pt>
                <c:pt idx="6789" formatCode="General">
                  <c:v>0.0347919</c:v>
                </c:pt>
                <c:pt idx="6790" formatCode="General">
                  <c:v>0.0344749</c:v>
                </c:pt>
                <c:pt idx="6791" formatCode="General">
                  <c:v>0.0341616</c:v>
                </c:pt>
                <c:pt idx="6792" formatCode="General">
                  <c:v>0.0338529</c:v>
                </c:pt>
                <c:pt idx="6793" formatCode="General">
                  <c:v>0.0335501</c:v>
                </c:pt>
                <c:pt idx="6794" formatCode="General">
                  <c:v>0.033254</c:v>
                </c:pt>
                <c:pt idx="6795" formatCode="General">
                  <c:v>0.0329658</c:v>
                </c:pt>
                <c:pt idx="6796" formatCode="General">
                  <c:v>0.0326864</c:v>
                </c:pt>
                <c:pt idx="6797" formatCode="General">
                  <c:v>0.0324167</c:v>
                </c:pt>
                <c:pt idx="6798" formatCode="General">
                  <c:v>0.0321576</c:v>
                </c:pt>
                <c:pt idx="6799" formatCode="General">
                  <c:v>0.0319102</c:v>
                </c:pt>
                <c:pt idx="6800" formatCode="General">
                  <c:v>0.0316751</c:v>
                </c:pt>
                <c:pt idx="6801" formatCode="General">
                  <c:v>0.0314532</c:v>
                </c:pt>
                <c:pt idx="6802" formatCode="General">
                  <c:v>0.0312453</c:v>
                </c:pt>
                <c:pt idx="6803" formatCode="General">
                  <c:v>0.0310521</c:v>
                </c:pt>
                <c:pt idx="6804" formatCode="General">
                  <c:v>0.0308742</c:v>
                </c:pt>
                <c:pt idx="6805" formatCode="General">
                  <c:v>0.0307122</c:v>
                </c:pt>
                <c:pt idx="6806" formatCode="General">
                  <c:v>0.0305667</c:v>
                </c:pt>
                <c:pt idx="6807" formatCode="General">
                  <c:v>0.0304382</c:v>
                </c:pt>
                <c:pt idx="6808" formatCode="General">
                  <c:v>0.0303272</c:v>
                </c:pt>
                <c:pt idx="6809" formatCode="General">
                  <c:v>0.0302339</c:v>
                </c:pt>
                <c:pt idx="6810" formatCode="General">
                  <c:v>0.0301588</c:v>
                </c:pt>
                <c:pt idx="6811" formatCode="General">
                  <c:v>0.030102</c:v>
                </c:pt>
                <c:pt idx="6812" formatCode="General">
                  <c:v>0.0300639</c:v>
                </c:pt>
                <c:pt idx="6813" formatCode="General">
                  <c:v>0.0300444</c:v>
                </c:pt>
                <c:pt idx="6814" formatCode="General">
                  <c:v>0.0300437</c:v>
                </c:pt>
                <c:pt idx="6815" formatCode="General">
                  <c:v>0.0300618</c:v>
                </c:pt>
                <c:pt idx="6816" formatCode="General">
                  <c:v>0.0300986</c:v>
                </c:pt>
                <c:pt idx="6817" formatCode="General">
                  <c:v>0.030154</c:v>
                </c:pt>
                <c:pt idx="6818" formatCode="General">
                  <c:v>0.0302278</c:v>
                </c:pt>
                <c:pt idx="6819" formatCode="General">
                  <c:v>0.0303197</c:v>
                </c:pt>
                <c:pt idx="6820" formatCode="General">
                  <c:v>0.0304295</c:v>
                </c:pt>
                <c:pt idx="6821" formatCode="General">
                  <c:v>0.0305568</c:v>
                </c:pt>
                <c:pt idx="6822" formatCode="General">
                  <c:v>0.0307011</c:v>
                </c:pt>
                <c:pt idx="6823" formatCode="General">
                  <c:v>0.030862</c:v>
                </c:pt>
                <c:pt idx="6824" formatCode="General">
                  <c:v>0.0310389</c:v>
                </c:pt>
                <c:pt idx="6825" formatCode="General">
                  <c:v>0.0312312</c:v>
                </c:pt>
                <c:pt idx="6826" formatCode="General">
                  <c:v>0.0314384</c:v>
                </c:pt>
                <c:pt idx="6827" formatCode="General">
                  <c:v>0.0316596</c:v>
                </c:pt>
                <c:pt idx="6828" formatCode="General">
                  <c:v>0.0318941</c:v>
                </c:pt>
                <c:pt idx="6829" formatCode="General">
                  <c:v>0.0321413</c:v>
                </c:pt>
                <c:pt idx="6830" formatCode="General">
                  <c:v>0.0324001</c:v>
                </c:pt>
                <c:pt idx="6831" formatCode="General">
                  <c:v>0.0326698</c:v>
                </c:pt>
                <c:pt idx="6832" formatCode="General">
                  <c:v>0.0329494</c:v>
                </c:pt>
                <c:pt idx="6833" formatCode="General">
                  <c:v>0.0332381</c:v>
                </c:pt>
                <c:pt idx="6834" formatCode="General">
                  <c:v>0.0335347</c:v>
                </c:pt>
                <c:pt idx="6835" formatCode="General">
                  <c:v>0.0338385</c:v>
                </c:pt>
                <c:pt idx="6836" formatCode="General">
                  <c:v>0.0341482</c:v>
                </c:pt>
                <c:pt idx="6837" formatCode="General">
                  <c:v>0.0344629</c:v>
                </c:pt>
                <c:pt idx="6838" formatCode="General">
                  <c:v>0.0347815</c:v>
                </c:pt>
                <c:pt idx="6839" formatCode="General">
                  <c:v>0.035103</c:v>
                </c:pt>
                <c:pt idx="6840" formatCode="General">
                  <c:v>0.0354262</c:v>
                </c:pt>
                <c:pt idx="6841" formatCode="General">
                  <c:v>0.0357502</c:v>
                </c:pt>
                <c:pt idx="6842" formatCode="General">
                  <c:v>0.0360737</c:v>
                </c:pt>
                <c:pt idx="6843" formatCode="General">
                  <c:v>0.0363957</c:v>
                </c:pt>
                <c:pt idx="6844" formatCode="General">
                  <c:v>0.0367151</c:v>
                </c:pt>
                <c:pt idx="6845" formatCode="General">
                  <c:v>0.037031</c:v>
                </c:pt>
                <c:pt idx="6846" formatCode="General">
                  <c:v>0.0373422</c:v>
                </c:pt>
                <c:pt idx="6847" formatCode="General">
                  <c:v>0.0376479</c:v>
                </c:pt>
                <c:pt idx="6848" formatCode="General">
                  <c:v>0.0379471</c:v>
                </c:pt>
                <c:pt idx="6849" formatCode="General">
                  <c:v>0.0382388</c:v>
                </c:pt>
                <c:pt idx="6850" formatCode="General">
                  <c:v>0.0385216</c:v>
                </c:pt>
                <c:pt idx="6851" formatCode="General">
                  <c:v>0.0387945</c:v>
                </c:pt>
                <c:pt idx="6852" formatCode="General">
                  <c:v>0.0390564</c:v>
                </c:pt>
                <c:pt idx="6853" formatCode="General">
                  <c:v>0.0393066</c:v>
                </c:pt>
                <c:pt idx="6854" formatCode="General">
                  <c:v>0.0395449</c:v>
                </c:pt>
                <c:pt idx="6855" formatCode="General">
                  <c:v>0.0397711</c:v>
                </c:pt>
                <c:pt idx="6856" formatCode="General">
                  <c:v>0.0399852</c:v>
                </c:pt>
                <c:pt idx="6857" formatCode="General">
                  <c:v>0.0401866</c:v>
                </c:pt>
                <c:pt idx="6858" formatCode="General">
                  <c:v>0.040374</c:v>
                </c:pt>
                <c:pt idx="6859" formatCode="General">
                  <c:v>0.0405449</c:v>
                </c:pt>
                <c:pt idx="6860" formatCode="General">
                  <c:v>0.040697</c:v>
                </c:pt>
                <c:pt idx="6861" formatCode="General">
                  <c:v>0.0408292</c:v>
                </c:pt>
                <c:pt idx="6862" formatCode="General">
                  <c:v>0.0409421</c:v>
                </c:pt>
                <c:pt idx="6863" formatCode="General">
                  <c:v>0.0410383</c:v>
                </c:pt>
                <c:pt idx="6864" formatCode="General">
                  <c:v>0.0411212</c:v>
                </c:pt>
                <c:pt idx="6865" formatCode="General">
                  <c:v>0.0411935</c:v>
                </c:pt>
                <c:pt idx="6866" formatCode="General">
                  <c:v>0.041256</c:v>
                </c:pt>
                <c:pt idx="6867" formatCode="General">
                  <c:v>0.0413076</c:v>
                </c:pt>
                <c:pt idx="6868" formatCode="General">
                  <c:v>0.0413443</c:v>
                </c:pt>
                <c:pt idx="6869" formatCode="General">
                  <c:v>0.0413606</c:v>
                </c:pt>
                <c:pt idx="6870" formatCode="General">
                  <c:v>0.0413503</c:v>
                </c:pt>
                <c:pt idx="6871" formatCode="General">
                  <c:v>0.0413097</c:v>
                </c:pt>
                <c:pt idx="6872" formatCode="General">
                  <c:v>0.04124</c:v>
                </c:pt>
                <c:pt idx="6873" formatCode="General">
                  <c:v>0.0411486</c:v>
                </c:pt>
                <c:pt idx="6874" formatCode="General">
                  <c:v>0.0410467</c:v>
                </c:pt>
                <c:pt idx="6875" formatCode="General">
                  <c:v>0.0409443</c:v>
                </c:pt>
                <c:pt idx="6876" formatCode="General">
                  <c:v>0.0408454</c:v>
                </c:pt>
                <c:pt idx="6877" formatCode="General">
                  <c:v>0.0407462</c:v>
                </c:pt>
                <c:pt idx="6878" formatCode="General">
                  <c:v>0.0406367</c:v>
                </c:pt>
                <c:pt idx="6879" formatCode="General">
                  <c:v>0.0405039</c:v>
                </c:pt>
                <c:pt idx="6880" formatCode="General">
                  <c:v>0.0403359</c:v>
                </c:pt>
                <c:pt idx="6881" formatCode="General">
                  <c:v>0.0401278</c:v>
                </c:pt>
                <c:pt idx="6882" formatCode="General">
                  <c:v>0.0398862</c:v>
                </c:pt>
                <c:pt idx="6883" formatCode="General">
                  <c:v>0.0396267</c:v>
                </c:pt>
                <c:pt idx="6884" formatCode="General">
                  <c:v>0.0393649</c:v>
                </c:pt>
                <c:pt idx="6885" formatCode="General">
                  <c:v>0.0391102</c:v>
                </c:pt>
                <c:pt idx="6886" formatCode="General">
                  <c:v>0.0388645</c:v>
                </c:pt>
                <c:pt idx="6887" formatCode="General">
                  <c:v>0.0386221</c:v>
                </c:pt>
                <c:pt idx="6888" formatCode="General">
                  <c:v>0.0383714</c:v>
                </c:pt>
                <c:pt idx="6889" formatCode="General">
                  <c:v>0.0381005</c:v>
                </c:pt>
                <c:pt idx="6890" formatCode="General">
                  <c:v>0.0378042</c:v>
                </c:pt>
                <c:pt idx="6891" formatCode="General">
                  <c:v>0.0374835</c:v>
                </c:pt>
                <c:pt idx="6892" formatCode="General">
                  <c:v>0.0371426</c:v>
                </c:pt>
                <c:pt idx="6893" formatCode="General">
                  <c:v>0.0367861</c:v>
                </c:pt>
                <c:pt idx="6894" formatCode="General">
                  <c:v>0.0364205</c:v>
                </c:pt>
                <c:pt idx="6895" formatCode="General">
                  <c:v>0.036056</c:v>
                </c:pt>
                <c:pt idx="6896" formatCode="General">
                  <c:v>0.0357034</c:v>
                </c:pt>
                <c:pt idx="6897" formatCode="General">
                  <c:v>0.0353679</c:v>
                </c:pt>
                <c:pt idx="6898" formatCode="General">
                  <c:v>0.0350475</c:v>
                </c:pt>
                <c:pt idx="6899" formatCode="General">
                  <c:v>0.0347344</c:v>
                </c:pt>
                <c:pt idx="6900" formatCode="General">
                  <c:v>0.0344205</c:v>
                </c:pt>
                <c:pt idx="6901" formatCode="General">
                  <c:v>0.0341021</c:v>
                </c:pt>
                <c:pt idx="6902" formatCode="General">
                  <c:v>0.0337811</c:v>
                </c:pt>
                <c:pt idx="6903" formatCode="General">
                  <c:v>0.0334615</c:v>
                </c:pt>
                <c:pt idx="6904" formatCode="General">
                  <c:v>0.0331456</c:v>
                </c:pt>
                <c:pt idx="6905" formatCode="General">
                  <c:v>0.0328343</c:v>
                </c:pt>
                <c:pt idx="6906" formatCode="General">
                  <c:v>0.0325269</c:v>
                </c:pt>
                <c:pt idx="6907" formatCode="General">
                  <c:v>0.0322216</c:v>
                </c:pt>
                <c:pt idx="6908" formatCode="General">
                  <c:v>0.0319177</c:v>
                </c:pt>
                <c:pt idx="6909" formatCode="General">
                  <c:v>0.0316194</c:v>
                </c:pt>
                <c:pt idx="6910" formatCode="General">
                  <c:v>0.0313352</c:v>
                </c:pt>
                <c:pt idx="6911" formatCode="General">
                  <c:v>0.0310737</c:v>
                </c:pt>
                <c:pt idx="6912" formatCode="General">
                  <c:v>0.0308389</c:v>
                </c:pt>
                <c:pt idx="6913" formatCode="General">
                  <c:v>0.0306282</c:v>
                </c:pt>
                <c:pt idx="6914" formatCode="General">
                  <c:v>0.0304329</c:v>
                </c:pt>
                <c:pt idx="6915" formatCode="General">
                  <c:v>0.0302409</c:v>
                </c:pt>
                <c:pt idx="6916" formatCode="General">
                  <c:v>0.030045</c:v>
                </c:pt>
                <c:pt idx="6917" formatCode="General">
                  <c:v>0.029847</c:v>
                </c:pt>
                <c:pt idx="6918" formatCode="General">
                  <c:v>0.029655</c:v>
                </c:pt>
                <c:pt idx="6919" formatCode="General">
                  <c:v>0.0294792</c:v>
                </c:pt>
                <c:pt idx="6920" formatCode="General">
                  <c:v>0.0293289</c:v>
                </c:pt>
                <c:pt idx="6921" formatCode="General">
                  <c:v>0.0292119</c:v>
                </c:pt>
                <c:pt idx="6922" formatCode="General">
                  <c:v>0.0291322</c:v>
                </c:pt>
                <c:pt idx="6923" formatCode="General">
                  <c:v>0.0290894</c:v>
                </c:pt>
                <c:pt idx="6924" formatCode="General">
                  <c:v>0.0290789</c:v>
                </c:pt>
                <c:pt idx="6925" formatCode="General">
                  <c:v>0.0290944</c:v>
                </c:pt>
                <c:pt idx="6926" formatCode="General">
                  <c:v>0.0291323</c:v>
                </c:pt>
                <c:pt idx="6927" formatCode="General">
                  <c:v>0.0291929</c:v>
                </c:pt>
                <c:pt idx="6928" formatCode="General">
                  <c:v>0.0292788</c:v>
                </c:pt>
                <c:pt idx="6929" formatCode="General">
                  <c:v>0.0293904</c:v>
                </c:pt>
                <c:pt idx="6930" formatCode="General">
                  <c:v>0.0295257</c:v>
                </c:pt>
                <c:pt idx="6931" formatCode="General">
                  <c:v>0.0296832</c:v>
                </c:pt>
                <c:pt idx="6932" formatCode="General">
                  <c:v>0.0298629</c:v>
                </c:pt>
                <c:pt idx="6933" formatCode="General">
                  <c:v>0.0300634</c:v>
                </c:pt>
                <c:pt idx="6934" formatCode="General">
                  <c:v>0.0302791</c:v>
                </c:pt>
                <c:pt idx="6935" formatCode="General">
                  <c:v>0.0305027</c:v>
                </c:pt>
                <c:pt idx="6936" formatCode="General">
                  <c:v>0.0307298</c:v>
                </c:pt>
                <c:pt idx="6937" formatCode="General">
                  <c:v>0.030961</c:v>
                </c:pt>
                <c:pt idx="6938" formatCode="General">
                  <c:v>0.0311993</c:v>
                </c:pt>
                <c:pt idx="6939" formatCode="General">
                  <c:v>0.0314502</c:v>
                </c:pt>
                <c:pt idx="6940" formatCode="General">
                  <c:v>0.031718</c:v>
                </c:pt>
                <c:pt idx="6941" formatCode="General">
                  <c:v>0.0320019</c:v>
                </c:pt>
                <c:pt idx="6942" formatCode="General">
                  <c:v>0.0322968</c:v>
                </c:pt>
                <c:pt idx="6943" formatCode="General">
                  <c:v>0.032599</c:v>
                </c:pt>
                <c:pt idx="6944" formatCode="General">
                  <c:v>0.0329092</c:v>
                </c:pt>
                <c:pt idx="6945" formatCode="General">
                  <c:v>0.0332331</c:v>
                </c:pt>
                <c:pt idx="6946" formatCode="General">
                  <c:v>0.0335789</c:v>
                </c:pt>
                <c:pt idx="6947" formatCode="General">
                  <c:v>0.0339532</c:v>
                </c:pt>
                <c:pt idx="6948" formatCode="General">
                  <c:v>0.0343573</c:v>
                </c:pt>
                <c:pt idx="6949" formatCode="General">
                  <c:v>0.0347872</c:v>
                </c:pt>
                <c:pt idx="6950" formatCode="General">
                  <c:v>0.035237</c:v>
                </c:pt>
                <c:pt idx="6951" formatCode="General">
                  <c:v>0.035701</c:v>
                </c:pt>
                <c:pt idx="6952" formatCode="General">
                  <c:v>0.0361723</c:v>
                </c:pt>
                <c:pt idx="6953" formatCode="General">
                  <c:v>0.036644</c:v>
                </c:pt>
                <c:pt idx="6954" formatCode="General">
                  <c:v>0.0371108</c:v>
                </c:pt>
                <c:pt idx="6955" formatCode="General">
                  <c:v>0.0375719</c:v>
                </c:pt>
                <c:pt idx="6956" formatCode="General">
                  <c:v>0.0380323</c:v>
                </c:pt>
                <c:pt idx="6957" formatCode="General">
                  <c:v>0.0384999</c:v>
                </c:pt>
                <c:pt idx="6958" formatCode="General">
                  <c:v>0.0389789</c:v>
                </c:pt>
                <c:pt idx="6959" formatCode="General">
                  <c:v>0.0394637</c:v>
                </c:pt>
                <c:pt idx="6960" formatCode="General">
                  <c:v>0.0399374</c:v>
                </c:pt>
                <c:pt idx="6961" formatCode="General">
                  <c:v>0.040379</c:v>
                </c:pt>
                <c:pt idx="6962" formatCode="General">
                  <c:v>0.0407722</c:v>
                </c:pt>
                <c:pt idx="6963" formatCode="General">
                  <c:v>0.0411093</c:v>
                </c:pt>
                <c:pt idx="6964" formatCode="General">
                  <c:v>0.0413928</c:v>
                </c:pt>
                <c:pt idx="6965" formatCode="General">
                  <c:v>0.0416371</c:v>
                </c:pt>
                <c:pt idx="6966" formatCode="General">
                  <c:v>0.0418637</c:v>
                </c:pt>
                <c:pt idx="6967" formatCode="General">
                  <c:v>0.0420849</c:v>
                </c:pt>
                <c:pt idx="6968" formatCode="General">
                  <c:v>0.0422927</c:v>
                </c:pt>
                <c:pt idx="6969" formatCode="General">
                  <c:v>0.0424674</c:v>
                </c:pt>
                <c:pt idx="6970" formatCode="General">
                  <c:v>0.0425958</c:v>
                </c:pt>
                <c:pt idx="6971" formatCode="General">
                  <c:v>0.0426777</c:v>
                </c:pt>
                <c:pt idx="6972" formatCode="General">
                  <c:v>0.0427184</c:v>
                </c:pt>
                <c:pt idx="6973" formatCode="General">
                  <c:v>0.0427209</c:v>
                </c:pt>
                <c:pt idx="6974" formatCode="General">
                  <c:v>0.042687</c:v>
                </c:pt>
                <c:pt idx="6975" formatCode="General">
                  <c:v>0.0426206</c:v>
                </c:pt>
                <c:pt idx="6976" formatCode="General">
                  <c:v>0.0425286</c:v>
                </c:pt>
                <c:pt idx="6977" formatCode="General">
                  <c:v>0.0424171</c:v>
                </c:pt>
                <c:pt idx="6978" formatCode="General">
                  <c:v>0.0422875</c:v>
                </c:pt>
                <c:pt idx="6979" formatCode="General">
                  <c:v>0.0421358</c:v>
                </c:pt>
                <c:pt idx="6980" formatCode="General">
                  <c:v>0.0419549</c:v>
                </c:pt>
                <c:pt idx="6981" formatCode="General">
                  <c:v>0.0417374</c:v>
                </c:pt>
                <c:pt idx="6982" formatCode="General">
                  <c:v>0.0414796</c:v>
                </c:pt>
                <c:pt idx="6983" formatCode="General">
                  <c:v>0.0411804</c:v>
                </c:pt>
                <c:pt idx="6984" formatCode="General">
                  <c:v>0.0408387</c:v>
                </c:pt>
                <c:pt idx="6985" formatCode="General">
                  <c:v>0.0404551</c:v>
                </c:pt>
                <c:pt idx="6986" formatCode="General">
                  <c:v>0.0400329</c:v>
                </c:pt>
                <c:pt idx="6987" formatCode="General">
                  <c:v>0.0395748</c:v>
                </c:pt>
                <c:pt idx="6988" formatCode="General">
                  <c:v>0.0390814</c:v>
                </c:pt>
                <c:pt idx="6989" formatCode="General">
                  <c:v>0.038555</c:v>
                </c:pt>
                <c:pt idx="6990" formatCode="General">
                  <c:v>0.038</c:v>
                </c:pt>
                <c:pt idx="6991" formatCode="General">
                  <c:v>0.0374157</c:v>
                </c:pt>
                <c:pt idx="6992" formatCode="General">
                  <c:v>0.0367952</c:v>
                </c:pt>
                <c:pt idx="6993" formatCode="General">
                  <c:v>0.0361299</c:v>
                </c:pt>
                <c:pt idx="6994" formatCode="General">
                  <c:v>0.0354149</c:v>
                </c:pt>
                <c:pt idx="6995" formatCode="General">
                  <c:v>0.0346502</c:v>
                </c:pt>
                <c:pt idx="6996" formatCode="General">
                  <c:v>0.0338424</c:v>
                </c:pt>
                <c:pt idx="6997" formatCode="General">
                  <c:v>0.0330034</c:v>
                </c:pt>
                <c:pt idx="6998" formatCode="General">
                  <c:v>0.032151</c:v>
                </c:pt>
                <c:pt idx="6999" formatCode="General">
                  <c:v>0.0313081</c:v>
                </c:pt>
                <c:pt idx="7000" formatCode="General">
                  <c:v>0.0304992</c:v>
                </c:pt>
                <c:pt idx="7001" formatCode="General">
                  <c:v>0.0297407</c:v>
                </c:pt>
                <c:pt idx="7002" formatCode="General">
                  <c:v>0.0290315</c:v>
                </c:pt>
                <c:pt idx="7003" formatCode="General">
                  <c:v>0.0283556</c:v>
                </c:pt>
                <c:pt idx="7004" formatCode="General">
                  <c:v>0.027697</c:v>
                </c:pt>
                <c:pt idx="7005" formatCode="General">
                  <c:v>0.0270554</c:v>
                </c:pt>
                <c:pt idx="7006" formatCode="General">
                  <c:v>0.0264469</c:v>
                </c:pt>
                <c:pt idx="7007" formatCode="General">
                  <c:v>0.0258933</c:v>
                </c:pt>
                <c:pt idx="7008" formatCode="General">
                  <c:v>0.0254125</c:v>
                </c:pt>
                <c:pt idx="7009" formatCode="General">
                  <c:v>0.0250175</c:v>
                </c:pt>
                <c:pt idx="7010" formatCode="General">
                  <c:v>0.0247124</c:v>
                </c:pt>
                <c:pt idx="7011" formatCode="General">
                  <c:v>0.0244825</c:v>
                </c:pt>
                <c:pt idx="7012" formatCode="General">
                  <c:v>0.0242918</c:v>
                </c:pt>
                <c:pt idx="7013" formatCode="General">
                  <c:v>0.0240954</c:v>
                </c:pt>
                <c:pt idx="7014" formatCode="General">
                  <c:v>0.0238583</c:v>
                </c:pt>
                <c:pt idx="7015" formatCode="General">
                  <c:v>0.02357</c:v>
                </c:pt>
                <c:pt idx="7016" formatCode="General">
                  <c:v>0.02325</c:v>
                </c:pt>
                <c:pt idx="7017" formatCode="General">
                  <c:v>0.0229415</c:v>
                </c:pt>
                <c:pt idx="7018" formatCode="General">
                  <c:v>0.0227019</c:v>
                </c:pt>
                <c:pt idx="7019" formatCode="General">
                  <c:v>0.0225872</c:v>
                </c:pt>
                <c:pt idx="7020" formatCode="General">
                  <c:v>0.0226314</c:v>
                </c:pt>
                <c:pt idx="7021" formatCode="General">
                  <c:v>0.0228336</c:v>
                </c:pt>
                <c:pt idx="7022" formatCode="General">
                  <c:v>0.0231611</c:v>
                </c:pt>
                <c:pt idx="7023" formatCode="General">
                  <c:v>0.0235618</c:v>
                </c:pt>
                <c:pt idx="7024" formatCode="General">
                  <c:v>0.0239807</c:v>
                </c:pt>
                <c:pt idx="7025" formatCode="General">
                  <c:v>0.0243732</c:v>
                </c:pt>
                <c:pt idx="7026" formatCode="General">
                  <c:v>0.0247116</c:v>
                </c:pt>
                <c:pt idx="7027" formatCode="General">
                  <c:v>0.0249894</c:v>
                </c:pt>
                <c:pt idx="7028" formatCode="General">
                  <c:v>0.0252227</c:v>
                </c:pt>
                <c:pt idx="7029" formatCode="General">
                  <c:v>0.0254463</c:v>
                </c:pt>
                <c:pt idx="7030" formatCode="General">
                  <c:v>0.025703</c:v>
                </c:pt>
                <c:pt idx="7031" formatCode="General">
                  <c:v>0.0260329</c:v>
                </c:pt>
                <c:pt idx="7032" formatCode="General">
                  <c:v>0.0264645</c:v>
                </c:pt>
                <c:pt idx="7033" formatCode="General">
                  <c:v>0.0270049</c:v>
                </c:pt>
                <c:pt idx="7034" formatCode="General">
                  <c:v>0.0276335</c:v>
                </c:pt>
                <c:pt idx="7035" formatCode="General">
                  <c:v>0.028303</c:v>
                </c:pt>
                <c:pt idx="7036" formatCode="General">
                  <c:v>0.0289539</c:v>
                </c:pt>
                <c:pt idx="7037" formatCode="General">
                  <c:v>0.0295357</c:v>
                </c:pt>
                <c:pt idx="7038" formatCode="General">
                  <c:v>0.0300223</c:v>
                </c:pt>
                <c:pt idx="7039" formatCode="General">
                  <c:v>0.0304164</c:v>
                </c:pt>
                <c:pt idx="7040" formatCode="General">
                  <c:v>0.0307431</c:v>
                </c:pt>
                <c:pt idx="7041" formatCode="General">
                  <c:v>0.0310396</c:v>
                </c:pt>
                <c:pt idx="7042" formatCode="General">
                  <c:v>0.0313428</c:v>
                </c:pt>
                <c:pt idx="7043" formatCode="General">
                  <c:v>0.0316794</c:v>
                </c:pt>
                <c:pt idx="7044" formatCode="General">
                  <c:v>0.0320615</c:v>
                </c:pt>
                <c:pt idx="7045" formatCode="General">
                  <c:v>0.0324909</c:v>
                </c:pt>
                <c:pt idx="7046" formatCode="General">
                  <c:v>0.0329624</c:v>
                </c:pt>
                <c:pt idx="7047" formatCode="General">
                  <c:v>0.033461</c:v>
                </c:pt>
                <c:pt idx="7048" formatCode="General">
                  <c:v>0.0339604</c:v>
                </c:pt>
                <c:pt idx="7049" formatCode="General">
                  <c:v>0.0344276</c:v>
                </c:pt>
                <c:pt idx="7050" formatCode="General">
                  <c:v>0.0348313</c:v>
                </c:pt>
                <c:pt idx="7051" formatCode="General">
                  <c:v>0.0351475</c:v>
                </c:pt>
                <c:pt idx="7052" formatCode="General">
                  <c:v>0.0353581</c:v>
                </c:pt>
                <c:pt idx="7053" formatCode="General">
                  <c:v>0.0354469</c:v>
                </c:pt>
                <c:pt idx="7054" formatCode="General">
                  <c:v>0.0354036</c:v>
                </c:pt>
                <c:pt idx="7055" formatCode="General">
                  <c:v>0.0352326</c:v>
                </c:pt>
                <c:pt idx="7056" formatCode="General">
                  <c:v>0.0349553</c:v>
                </c:pt>
                <c:pt idx="7057" formatCode="General">
                  <c:v>0.0346062</c:v>
                </c:pt>
                <c:pt idx="7058" formatCode="General">
                  <c:v>0.0342249</c:v>
                </c:pt>
                <c:pt idx="7059" formatCode="General">
                  <c:v>0.0338427</c:v>
                </c:pt>
                <c:pt idx="7060" formatCode="General">
                  <c:v>0.0334748</c:v>
                </c:pt>
                <c:pt idx="7061" formatCode="General">
                  <c:v>0.0331213</c:v>
                </c:pt>
                <c:pt idx="7062" formatCode="General">
                  <c:v>0.0327726</c:v>
                </c:pt>
                <c:pt idx="7063" formatCode="General">
                  <c:v>0.0324114</c:v>
                </c:pt>
                <c:pt idx="7064" formatCode="General">
                  <c:v>0.0320167</c:v>
                </c:pt>
                <c:pt idx="7065" formatCode="General">
                  <c:v>0.0315728</c:v>
                </c:pt>
                <c:pt idx="7066" formatCode="General">
                  <c:v>0.0310819</c:v>
                </c:pt>
                <c:pt idx="7067" formatCode="General">
                  <c:v>0.0305701</c:v>
                </c:pt>
                <c:pt idx="7068" formatCode="General">
                  <c:v>0.0300831</c:v>
                </c:pt>
                <c:pt idx="7069" formatCode="General">
                  <c:v>0.0296725</c:v>
                </c:pt>
                <c:pt idx="7070" formatCode="General">
                  <c:v>0.0293815</c:v>
                </c:pt>
                <c:pt idx="7071" formatCode="General">
                  <c:v>0.0292296</c:v>
                </c:pt>
                <c:pt idx="7072" formatCode="General">
                  <c:v>0.0292041</c:v>
                </c:pt>
                <c:pt idx="7073" formatCode="General">
                  <c:v>0.0292605</c:v>
                </c:pt>
                <c:pt idx="7074" formatCode="General">
                  <c:v>0.0293393</c:v>
                </c:pt>
                <c:pt idx="7075" formatCode="General">
                  <c:v>0.0293885</c:v>
                </c:pt>
                <c:pt idx="7076" formatCode="General">
                  <c:v>0.0293743</c:v>
                </c:pt>
                <c:pt idx="7077" formatCode="General">
                  <c:v>0.0292786</c:v>
                </c:pt>
                <c:pt idx="7078" formatCode="General">
                  <c:v>0.029095</c:v>
                </c:pt>
                <c:pt idx="7079" formatCode="General">
                  <c:v>0.0288287</c:v>
                </c:pt>
                <c:pt idx="7080" formatCode="General">
                  <c:v>0.0284987</c:v>
                </c:pt>
                <c:pt idx="7081" formatCode="General">
                  <c:v>0.028135</c:v>
                </c:pt>
                <c:pt idx="7082" formatCode="General">
                  <c:v>0.0277683</c:v>
                </c:pt>
                <c:pt idx="7083" formatCode="General">
                  <c:v>0.0274198</c:v>
                </c:pt>
                <c:pt idx="7084" formatCode="General">
                  <c:v>0.0270977</c:v>
                </c:pt>
                <c:pt idx="7085" formatCode="General">
                  <c:v>0.0268028</c:v>
                </c:pt>
                <c:pt idx="7086" formatCode="General">
                  <c:v>0.0265329</c:v>
                </c:pt>
                <c:pt idx="7087" formatCode="General">
                  <c:v>0.0262808</c:v>
                </c:pt>
                <c:pt idx="7088" formatCode="General">
                  <c:v>0.0260359</c:v>
                </c:pt>
                <c:pt idx="7089" formatCode="General">
                  <c:v>0.0257927</c:v>
                </c:pt>
                <c:pt idx="7090" formatCode="General">
                  <c:v>0.0255588</c:v>
                </c:pt>
                <c:pt idx="7091" formatCode="General">
                  <c:v>0.0253568</c:v>
                </c:pt>
                <c:pt idx="7092" formatCode="General">
                  <c:v>0.0252199</c:v>
                </c:pt>
                <c:pt idx="7093" formatCode="General">
                  <c:v>0.0251832</c:v>
                </c:pt>
                <c:pt idx="7094" formatCode="General">
                  <c:v>0.0252757</c:v>
                </c:pt>
                <c:pt idx="7095" formatCode="General">
                  <c:v>0.025511</c:v>
                </c:pt>
                <c:pt idx="7096" formatCode="General">
                  <c:v>0.0258755</c:v>
                </c:pt>
                <c:pt idx="7097" formatCode="General">
                  <c:v>0.0263168</c:v>
                </c:pt>
                <c:pt idx="7098" formatCode="General">
                  <c:v>0.0267467</c:v>
                </c:pt>
                <c:pt idx="7099" formatCode="General">
                  <c:v>0.0270702</c:v>
                </c:pt>
                <c:pt idx="7100" formatCode="General">
                  <c:v>0.0272171</c:v>
                </c:pt>
                <c:pt idx="7101" formatCode="General">
                  <c:v>0.027154</c:v>
                </c:pt>
                <c:pt idx="7102" formatCode="General">
                  <c:v>0.0268876</c:v>
                </c:pt>
                <c:pt idx="7103" formatCode="General">
                  <c:v>0.0264562</c:v>
                </c:pt>
                <c:pt idx="7104" formatCode="General">
                  <c:v>0.0259082</c:v>
                </c:pt>
                <c:pt idx="7105" formatCode="General">
                  <c:v>0.02529</c:v>
                </c:pt>
                <c:pt idx="7106" formatCode="General">
                  <c:v>0.0246437</c:v>
                </c:pt>
                <c:pt idx="7107" formatCode="General">
                  <c:v>0.024004</c:v>
                </c:pt>
                <c:pt idx="7108" formatCode="General">
                  <c:v>0.023399</c:v>
                </c:pt>
                <c:pt idx="7109" formatCode="General">
                  <c:v>0.0228578</c:v>
                </c:pt>
                <c:pt idx="7110" formatCode="General">
                  <c:v>0.0224112</c:v>
                </c:pt>
                <c:pt idx="7111" formatCode="General">
                  <c:v>0.0220806</c:v>
                </c:pt>
                <c:pt idx="7112" formatCode="General">
                  <c:v>0.0218625</c:v>
                </c:pt>
                <c:pt idx="7113" formatCode="General">
                  <c:v>0.021724</c:v>
                </c:pt>
                <c:pt idx="7114" formatCode="General">
                  <c:v>0.0216211</c:v>
                </c:pt>
                <c:pt idx="7115" formatCode="General">
                  <c:v>0.0215394</c:v>
                </c:pt>
                <c:pt idx="7116" formatCode="General">
                  <c:v>0.0215212</c:v>
                </c:pt>
                <c:pt idx="7117" formatCode="General">
                  <c:v>0.0216498</c:v>
                </c:pt>
                <c:pt idx="7118" formatCode="General">
                  <c:v>0.0220146</c:v>
                </c:pt>
                <c:pt idx="7119" formatCode="General">
                  <c:v>0.022689</c:v>
                </c:pt>
                <c:pt idx="7120" formatCode="General">
                  <c:v>0.023725</c:v>
                </c:pt>
                <c:pt idx="7121" formatCode="General">
                  <c:v>0.0251577</c:v>
                </c:pt>
                <c:pt idx="7122" formatCode="General">
                  <c:v>0.0270103</c:v>
                </c:pt>
                <c:pt idx="7123" formatCode="General">
                  <c:v>0.0292951</c:v>
                </c:pt>
                <c:pt idx="7124" formatCode="General">
                  <c:v>0.0320105</c:v>
                </c:pt>
                <c:pt idx="7125" formatCode="General">
                  <c:v>0.0351396</c:v>
                </c:pt>
                <c:pt idx="7126" formatCode="General">
                  <c:v>0.0386438</c:v>
                </c:pt>
                <c:pt idx="7127" formatCode="General">
                  <c:v>0.0424588</c:v>
                </c:pt>
                <c:pt idx="7128" formatCode="General">
                  <c:v>0.0464966</c:v>
                </c:pt>
                <c:pt idx="7129" formatCode="General">
                  <c:v>0.0506484</c:v>
                </c:pt>
                <c:pt idx="7130" formatCode="General">
                  <c:v>0.0547876</c:v>
                </c:pt>
                <c:pt idx="7131" formatCode="General">
                  <c:v>0.0587801</c:v>
                </c:pt>
                <c:pt idx="7132" formatCode="General">
                  <c:v>0.0625001</c:v>
                </c:pt>
                <c:pt idx="7133" formatCode="General">
                  <c:v>0.0658361</c:v>
                </c:pt>
                <c:pt idx="7134" formatCode="General">
                  <c:v>0.0686877</c:v>
                </c:pt>
                <c:pt idx="7135" formatCode="General">
                  <c:v>0.0709685</c:v>
                </c:pt>
                <c:pt idx="7136" formatCode="General">
                  <c:v>0.0726165</c:v>
                </c:pt>
                <c:pt idx="7137" formatCode="General">
                  <c:v>0.0736085</c:v>
                </c:pt>
                <c:pt idx="7138" formatCode="General">
                  <c:v>0.0739738</c:v>
                </c:pt>
                <c:pt idx="7139" formatCode="General">
                  <c:v>0.0737937</c:v>
                </c:pt>
                <c:pt idx="7140" formatCode="General">
                  <c:v>0.0731826</c:v>
                </c:pt>
                <c:pt idx="7141" formatCode="General">
                  <c:v>0.0722559</c:v>
                </c:pt>
                <c:pt idx="7142" formatCode="General">
                  <c:v>0.0710986</c:v>
                </c:pt>
                <c:pt idx="7143" formatCode="General">
                  <c:v>0.0697534</c:v>
                </c:pt>
                <c:pt idx="7144" formatCode="General">
                  <c:v>0.0682286</c:v>
                </c:pt>
                <c:pt idx="7145" formatCode="General">
                  <c:v>0.0665139</c:v>
                </c:pt>
                <c:pt idx="7146" formatCode="General">
                  <c:v>0.064586</c:v>
                </c:pt>
                <c:pt idx="7147" formatCode="General">
                  <c:v>0.062407</c:v>
                </c:pt>
                <c:pt idx="7148" formatCode="General">
                  <c:v>0.0599417</c:v>
                </c:pt>
                <c:pt idx="7149" formatCode="General">
                  <c:v>0.0571825</c:v>
                </c:pt>
                <c:pt idx="7150" formatCode="General">
                  <c:v>0.0541519</c:v>
                </c:pt>
                <c:pt idx="7151" formatCode="General">
                  <c:v>0.0508934</c:v>
                </c:pt>
                <c:pt idx="7152" formatCode="General">
                  <c:v>0.0474675</c:v>
                </c:pt>
                <c:pt idx="7153" formatCode="General">
                  <c:v>0.0439422</c:v>
                </c:pt>
                <c:pt idx="7154" formatCode="General">
                  <c:v>0.0403756</c:v>
                </c:pt>
                <c:pt idx="7155" formatCode="General">
                  <c:v>0.0368072</c:v>
                </c:pt>
                <c:pt idx="7156" formatCode="General">
                  <c:v>0.0332671</c:v>
                </c:pt>
                <c:pt idx="7157" formatCode="General">
                  <c:v>0.0297849</c:v>
                </c:pt>
                <c:pt idx="7158" formatCode="General">
                  <c:v>0.0263854</c:v>
                </c:pt>
                <c:pt idx="7159" formatCode="General">
                  <c:v>0.0230857</c:v>
                </c:pt>
                <c:pt idx="7160" formatCode="General">
                  <c:v>0.019908</c:v>
                </c:pt>
                <c:pt idx="7161" formatCode="General">
                  <c:v>0.016888</c:v>
                </c:pt>
                <c:pt idx="7162" formatCode="General">
                  <c:v>0.0140636</c:v>
                </c:pt>
                <c:pt idx="7163" formatCode="General">
                  <c:v>0.0114583</c:v>
                </c:pt>
                <c:pt idx="7164" formatCode="General">
                  <c:v>0.00907745</c:v>
                </c:pt>
                <c:pt idx="7165" formatCode="General">
                  <c:v>0.00690594</c:v>
                </c:pt>
                <c:pt idx="7166" formatCode="General">
                  <c:v>0.00491086</c:v>
                </c:pt>
                <c:pt idx="7167" formatCode="General">
                  <c:v>0.00305543</c:v>
                </c:pt>
                <c:pt idx="7168" formatCode="General">
                  <c:v>0.00130565</c:v>
                </c:pt>
                <c:pt idx="7169" formatCode="General">
                  <c:v>-0.000377723</c:v>
                </c:pt>
                <c:pt idx="7170" formatCode="General">
                  <c:v>-0.00203538</c:v>
                </c:pt>
                <c:pt idx="7171" formatCode="General">
                  <c:v>-0.00369122</c:v>
                </c:pt>
                <c:pt idx="7172" formatCode="General">
                  <c:v>-0.00534839</c:v>
                </c:pt>
                <c:pt idx="7173" formatCode="General">
                  <c:v>-0.00700047</c:v>
                </c:pt>
                <c:pt idx="7174" formatCode="General">
                  <c:v>-0.00863975</c:v>
                </c:pt>
                <c:pt idx="7175" formatCode="General">
                  <c:v>-0.0102597</c:v>
                </c:pt>
                <c:pt idx="7176" formatCode="General">
                  <c:v>-0.0118549</c:v>
                </c:pt>
                <c:pt idx="7177" formatCode="General">
                  <c:v>-0.0134168</c:v>
                </c:pt>
                <c:pt idx="7178" formatCode="General">
                  <c:v>-0.0149298</c:v>
                </c:pt>
                <c:pt idx="7179" formatCode="General">
                  <c:v>-0.0163757</c:v>
                </c:pt>
                <c:pt idx="7180" formatCode="General">
                  <c:v>-0.0177422</c:v>
                </c:pt>
                <c:pt idx="7181" formatCode="General">
                  <c:v>-0.0190292</c:v>
                </c:pt>
                <c:pt idx="7182" formatCode="General">
                  <c:v>-0.0202534</c:v>
                </c:pt>
                <c:pt idx="7183" formatCode="General">
                  <c:v>-0.0214424</c:v>
                </c:pt>
                <c:pt idx="7184" formatCode="General">
                  <c:v>-0.0226232</c:v>
                </c:pt>
                <c:pt idx="7185" formatCode="General">
                  <c:v>-0.0238133</c:v>
                </c:pt>
                <c:pt idx="7186" formatCode="General">
                  <c:v>-0.0250169</c:v>
                </c:pt>
                <c:pt idx="7187" formatCode="General">
                  <c:v>-0.0262255</c:v>
                </c:pt>
                <c:pt idx="7188" formatCode="General">
                  <c:v>-0.027423</c:v>
                </c:pt>
                <c:pt idx="7189" formatCode="General">
                  <c:v>-0.0285874</c:v>
                </c:pt>
                <c:pt idx="7190" formatCode="General">
                  <c:v>-0.0296906</c:v>
                </c:pt>
                <c:pt idx="7191" formatCode="General">
                  <c:v>-0.0306958</c:v>
                </c:pt>
                <c:pt idx="7192" formatCode="General">
                  <c:v>-0.0315582</c:v>
                </c:pt>
                <c:pt idx="7193" formatCode="General">
                  <c:v>-0.0322377</c:v>
                </c:pt>
                <c:pt idx="7194" formatCode="General">
                  <c:v>-0.032711</c:v>
                </c:pt>
                <c:pt idx="7195" formatCode="General">
                  <c:v>-0.0329735</c:v>
                </c:pt>
                <c:pt idx="7196" formatCode="General">
                  <c:v>-0.0330356</c:v>
                </c:pt>
                <c:pt idx="7197" formatCode="General">
                  <c:v>-0.0329185</c:v>
                </c:pt>
                <c:pt idx="7198" formatCode="General">
                  <c:v>-0.0326496</c:v>
                </c:pt>
                <c:pt idx="7199" formatCode="General">
                  <c:v>-0.0322567</c:v>
                </c:pt>
                <c:pt idx="7200" formatCode="General">
                  <c:v>-0.0317646</c:v>
                </c:pt>
                <c:pt idx="7201" formatCode="General">
                  <c:v>-0.0311955</c:v>
                </c:pt>
                <c:pt idx="7202" formatCode="General">
                  <c:v>-0.0305681</c:v>
                </c:pt>
                <c:pt idx="7203" formatCode="General">
                  <c:v>-0.0298922</c:v>
                </c:pt>
                <c:pt idx="7204" formatCode="General">
                  <c:v>-0.0291681</c:v>
                </c:pt>
                <c:pt idx="7205" formatCode="General">
                  <c:v>-0.0283944</c:v>
                </c:pt>
                <c:pt idx="7206" formatCode="General">
                  <c:v>-0.0275764</c:v>
                </c:pt>
                <c:pt idx="7207" formatCode="General">
                  <c:v>-0.0267216</c:v>
                </c:pt>
                <c:pt idx="7208" formatCode="General">
                  <c:v>-0.0258366</c:v>
                </c:pt>
                <c:pt idx="7209" formatCode="General">
                  <c:v>-0.0249358</c:v>
                </c:pt>
                <c:pt idx="7210" formatCode="General">
                  <c:v>-0.0240477</c:v>
                </c:pt>
                <c:pt idx="7211" formatCode="General">
                  <c:v>-0.0232064</c:v>
                </c:pt>
                <c:pt idx="7212" formatCode="General">
                  <c:v>-0.0224417</c:v>
                </c:pt>
                <c:pt idx="7213" formatCode="General">
                  <c:v>-0.0217777</c:v>
                </c:pt>
                <c:pt idx="7214" formatCode="General">
                  <c:v>-0.0212326</c:v>
                </c:pt>
                <c:pt idx="7215" formatCode="General">
                  <c:v>-0.0208097</c:v>
                </c:pt>
                <c:pt idx="7216" formatCode="General">
                  <c:v>-0.0204894</c:v>
                </c:pt>
                <c:pt idx="7217" formatCode="General">
                  <c:v>-0.0202304</c:v>
                </c:pt>
                <c:pt idx="7218" formatCode="General">
                  <c:v>-0.0199771</c:v>
                </c:pt>
                <c:pt idx="7219" formatCode="General">
                  <c:v>-0.0196707</c:v>
                </c:pt>
                <c:pt idx="7220" formatCode="General">
                  <c:v>-0.0192605</c:v>
                </c:pt>
                <c:pt idx="7221" formatCode="General">
                  <c:v>-0.0187143</c:v>
                </c:pt>
                <c:pt idx="7222" formatCode="General">
                  <c:v>-0.0180211</c:v>
                </c:pt>
                <c:pt idx="7223" formatCode="General">
                  <c:v>-0.0171913</c:v>
                </c:pt>
                <c:pt idx="7224" formatCode="General">
                  <c:v>-0.0162571</c:v>
                </c:pt>
                <c:pt idx="7225" formatCode="General">
                  <c:v>-0.0152663</c:v>
                </c:pt>
                <c:pt idx="7226" formatCode="General">
                  <c:v>-0.0142721</c:v>
                </c:pt>
                <c:pt idx="7227" formatCode="General">
                  <c:v>-0.013323</c:v>
                </c:pt>
                <c:pt idx="7228" formatCode="General">
                  <c:v>-0.0124587</c:v>
                </c:pt>
                <c:pt idx="7229" formatCode="General">
                  <c:v>-0.0117047</c:v>
                </c:pt>
                <c:pt idx="7230" formatCode="General">
                  <c:v>-0.0110671</c:v>
                </c:pt>
                <c:pt idx="7231" formatCode="General">
                  <c:v>-0.010533</c:v>
                </c:pt>
                <c:pt idx="7232" formatCode="General">
                  <c:v>-0.0100803</c:v>
                </c:pt>
                <c:pt idx="7233" formatCode="General">
                  <c:v>-0.0096882</c:v>
                </c:pt>
                <c:pt idx="7234" formatCode="General">
                  <c:v>-0.00933899</c:v>
                </c:pt>
                <c:pt idx="7235" formatCode="General">
                  <c:v>-0.00901575</c:v>
                </c:pt>
                <c:pt idx="7236" formatCode="General">
                  <c:v>-0.00870287</c:v>
                </c:pt>
                <c:pt idx="7237" formatCode="General">
                  <c:v>-0.00838886</c:v>
                </c:pt>
                <c:pt idx="7238" formatCode="General">
                  <c:v>-0.00806519</c:v>
                </c:pt>
                <c:pt idx="7239" formatCode="General">
                  <c:v>-0.00772292</c:v>
                </c:pt>
                <c:pt idx="7240" formatCode="General">
                  <c:v>-0.00735186</c:v>
                </c:pt>
                <c:pt idx="7241" formatCode="General">
                  <c:v>-0.00694157</c:v>
                </c:pt>
                <c:pt idx="7242" formatCode="General">
                  <c:v>-0.00648508</c:v>
                </c:pt>
                <c:pt idx="7243" formatCode="General">
                  <c:v>-0.00598428</c:v>
                </c:pt>
                <c:pt idx="7244" formatCode="General">
                  <c:v>-0.0054512</c:v>
                </c:pt>
                <c:pt idx="7245" formatCode="General">
                  <c:v>-0.00490431</c:v>
                </c:pt>
                <c:pt idx="7246" formatCode="General">
                  <c:v>-0.00436525</c:v>
                </c:pt>
                <c:pt idx="7247" formatCode="General">
                  <c:v>-0.00385587</c:v>
                </c:pt>
                <c:pt idx="7248" formatCode="General">
                  <c:v>-0.00339336</c:v>
                </c:pt>
                <c:pt idx="7249" formatCode="General">
                  <c:v>-0.00298507</c:v>
                </c:pt>
                <c:pt idx="7250" formatCode="General">
                  <c:v>-0.0026271</c:v>
                </c:pt>
                <c:pt idx="7251" formatCode="General">
                  <c:v>-0.00230668</c:v>
                </c:pt>
                <c:pt idx="7252" formatCode="General">
                  <c:v>-0.00200525</c:v>
                </c:pt>
                <c:pt idx="7253" formatCode="General">
                  <c:v>-0.00170159</c:v>
                </c:pt>
                <c:pt idx="7254" formatCode="General">
                  <c:v>-0.00137438</c:v>
                </c:pt>
                <c:pt idx="7255" formatCode="General">
                  <c:v>-0.00100308</c:v>
                </c:pt>
                <c:pt idx="7256" formatCode="General">
                  <c:v>-0.000567876</c:v>
                </c:pt>
                <c:pt idx="7257">
                  <c:v>-5.16815E-5</c:v>
                </c:pt>
                <c:pt idx="7258" formatCode="General">
                  <c:v>0.000555679</c:v>
                </c:pt>
                <c:pt idx="7259" formatCode="General">
                  <c:v>0.00125391</c:v>
                </c:pt>
                <c:pt idx="7260" formatCode="General">
                  <c:v>0.00202857</c:v>
                </c:pt>
                <c:pt idx="7261" formatCode="General">
                  <c:v>0.00284799</c:v>
                </c:pt>
                <c:pt idx="7262" formatCode="General">
                  <c:v>0.00366657</c:v>
                </c:pt>
                <c:pt idx="7263" formatCode="General">
                  <c:v>0.00443503</c:v>
                </c:pt>
                <c:pt idx="7264" formatCode="General">
                  <c:v>0.00510953</c:v>
                </c:pt>
                <c:pt idx="7265" formatCode="General">
                  <c:v>0.00565458</c:v>
                </c:pt>
                <c:pt idx="7266" formatCode="General">
                  <c:v>0.00604329</c:v>
                </c:pt>
                <c:pt idx="7267" formatCode="General">
                  <c:v>0.00625951</c:v>
                </c:pt>
                <c:pt idx="7268" formatCode="General">
                  <c:v>0.00629918</c:v>
                </c:pt>
                <c:pt idx="7269" formatCode="General">
                  <c:v>0.00616734</c:v>
                </c:pt>
                <c:pt idx="7270" formatCode="General">
                  <c:v>0.00587433</c:v>
                </c:pt>
                <c:pt idx="7271" formatCode="General">
                  <c:v>0.00543442</c:v>
                </c:pt>
                <c:pt idx="7272" formatCode="General">
                  <c:v>0.00486516</c:v>
                </c:pt>
                <c:pt idx="7273" formatCode="General">
                  <c:v>0.00418589</c:v>
                </c:pt>
                <c:pt idx="7274" formatCode="General">
                  <c:v>0.00341571</c:v>
                </c:pt>
                <c:pt idx="7275" formatCode="General">
                  <c:v>0.00257344</c:v>
                </c:pt>
                <c:pt idx="7276" formatCode="General">
                  <c:v>0.00168083</c:v>
                </c:pt>
                <c:pt idx="7277" formatCode="General">
                  <c:v>0.000767119</c:v>
                </c:pt>
                <c:pt idx="7278" formatCode="General">
                  <c:v>-0.000128821</c:v>
                </c:pt>
                <c:pt idx="7279" formatCode="General">
                  <c:v>-0.000962111</c:v>
                </c:pt>
                <c:pt idx="7280" formatCode="General">
                  <c:v>-0.00169019</c:v>
                </c:pt>
                <c:pt idx="7281" formatCode="General">
                  <c:v>-0.0022796</c:v>
                </c:pt>
                <c:pt idx="7282" formatCode="General">
                  <c:v>-0.0027064</c:v>
                </c:pt>
                <c:pt idx="7283" formatCode="General">
                  <c:v>-0.00295307</c:v>
                </c:pt>
                <c:pt idx="7284" formatCode="General">
                  <c:v>-0.00300813</c:v>
                </c:pt>
                <c:pt idx="7285" formatCode="General">
                  <c:v>-0.00286944</c:v>
                </c:pt>
                <c:pt idx="7286" formatCode="General">
                  <c:v>-0.00254719</c:v>
                </c:pt>
                <c:pt idx="7287" formatCode="General">
                  <c:v>-0.00206253</c:v>
                </c:pt>
                <c:pt idx="7288" formatCode="General">
                  <c:v>-0.00144238</c:v>
                </c:pt>
                <c:pt idx="7289" formatCode="General">
                  <c:v>-0.000713422</c:v>
                </c:pt>
                <c:pt idx="7290" formatCode="General">
                  <c:v>0.000100759</c:v>
                </c:pt>
                <c:pt idx="7291" formatCode="General">
                  <c:v>0.000978072</c:v>
                </c:pt>
                <c:pt idx="7292" formatCode="General">
                  <c:v>0.00189359</c:v>
                </c:pt>
                <c:pt idx="7293" formatCode="General">
                  <c:v>0.00281632</c:v>
                </c:pt>
                <c:pt idx="7294" formatCode="General">
                  <c:v>0.00370839</c:v>
                </c:pt>
                <c:pt idx="7295" formatCode="General">
                  <c:v>0.00452362</c:v>
                </c:pt>
                <c:pt idx="7296" formatCode="General">
                  <c:v>0.00521012</c:v>
                </c:pt>
                <c:pt idx="7297" formatCode="General">
                  <c:v>0.00572112</c:v>
                </c:pt>
                <c:pt idx="7298" formatCode="General">
                  <c:v>0.00602179</c:v>
                </c:pt>
                <c:pt idx="7299" formatCode="General">
                  <c:v>0.00608533</c:v>
                </c:pt>
                <c:pt idx="7300" formatCode="General">
                  <c:v>0.0058899</c:v>
                </c:pt>
                <c:pt idx="7301" formatCode="General">
                  <c:v>0.00542175</c:v>
                </c:pt>
                <c:pt idx="7302" formatCode="General">
                  <c:v>0.00467754</c:v>
                </c:pt>
                <c:pt idx="7303" formatCode="General">
                  <c:v>0.00366575</c:v>
                </c:pt>
                <c:pt idx="7304" formatCode="General">
                  <c:v>0.00240851</c:v>
                </c:pt>
                <c:pt idx="7305" formatCode="General">
                  <c:v>0.000937964</c:v>
                </c:pt>
                <c:pt idx="7306" formatCode="General">
                  <c:v>-0.000711364</c:v>
                </c:pt>
                <c:pt idx="7307" formatCode="General">
                  <c:v>-0.00250612</c:v>
                </c:pt>
                <c:pt idx="7308" formatCode="General">
                  <c:v>-0.0044142</c:v>
                </c:pt>
                <c:pt idx="7309" formatCode="General">
                  <c:v>-0.00640743</c:v>
                </c:pt>
                <c:pt idx="7310" formatCode="General">
                  <c:v>-0.00846743</c:v>
                </c:pt>
                <c:pt idx="7311" formatCode="General">
                  <c:v>-0.0105889</c:v>
                </c:pt>
                <c:pt idx="7312" formatCode="General">
                  <c:v>-0.0127764</c:v>
                </c:pt>
                <c:pt idx="7313" formatCode="General">
                  <c:v>-0.0150383</c:v>
                </c:pt>
                <c:pt idx="7314" formatCode="General">
                  <c:v>-0.0173806</c:v>
                </c:pt>
                <c:pt idx="7315" formatCode="General">
                  <c:v>-0.0198032</c:v>
                </c:pt>
                <c:pt idx="7316" formatCode="General">
                  <c:v>-0.0222985</c:v>
                </c:pt>
                <c:pt idx="7317" formatCode="General">
                  <c:v>-0.0248521</c:v>
                </c:pt>
                <c:pt idx="7318" formatCode="General">
                  <c:v>-0.0274428</c:v>
                </c:pt>
                <c:pt idx="7319" formatCode="General">
                  <c:v>-0.0300408</c:v>
                </c:pt>
                <c:pt idx="7320" formatCode="General">
                  <c:v>-0.0326089</c:v>
                </c:pt>
                <c:pt idx="7321" formatCode="General">
                  <c:v>-0.0351062</c:v>
                </c:pt>
                <c:pt idx="7322" formatCode="General">
                  <c:v>-0.0374925</c:v>
                </c:pt>
                <c:pt idx="7323" formatCode="General">
                  <c:v>-0.0397315</c:v>
                </c:pt>
                <c:pt idx="7324" formatCode="General">
                  <c:v>-0.0417886</c:v>
                </c:pt>
                <c:pt idx="7325" formatCode="General">
                  <c:v>-0.0436306</c:v>
                </c:pt>
                <c:pt idx="7326" formatCode="General">
                  <c:v>-0.045227</c:v>
                </c:pt>
                <c:pt idx="7327" formatCode="General">
                  <c:v>-0.0465539</c:v>
                </c:pt>
                <c:pt idx="7328" formatCode="General">
                  <c:v>-0.0475952</c:v>
                </c:pt>
                <c:pt idx="7329" formatCode="General">
                  <c:v>-0.0483448</c:v>
                </c:pt>
                <c:pt idx="7330" formatCode="General">
                  <c:v>-0.0488086</c:v>
                </c:pt>
                <c:pt idx="7331" formatCode="General">
                  <c:v>-0.0490038</c:v>
                </c:pt>
                <c:pt idx="7332" formatCode="General">
                  <c:v>-0.0489557</c:v>
                </c:pt>
                <c:pt idx="7333" formatCode="General">
                  <c:v>-0.0486884</c:v>
                </c:pt>
                <c:pt idx="7334" formatCode="General">
                  <c:v>-0.048219</c:v>
                </c:pt>
                <c:pt idx="7335" formatCode="General">
                  <c:v>-0.0475567</c:v>
                </c:pt>
                <c:pt idx="7336" formatCode="General">
                  <c:v>-0.0467076</c:v>
                </c:pt>
                <c:pt idx="7337" formatCode="General">
                  <c:v>-0.045679</c:v>
                </c:pt>
                <c:pt idx="7338" formatCode="General">
                  <c:v>-0.0444789</c:v>
                </c:pt>
                <c:pt idx="7339" formatCode="General">
                  <c:v>-0.0431172</c:v>
                </c:pt>
                <c:pt idx="7340" formatCode="General">
                  <c:v>-0.0416064</c:v>
                </c:pt>
                <c:pt idx="7341" formatCode="General">
                  <c:v>-0.0399636</c:v>
                </c:pt>
                <c:pt idx="7342" formatCode="General">
                  <c:v>-0.0382094</c:v>
                </c:pt>
                <c:pt idx="7343" formatCode="General">
                  <c:v>-0.036366</c:v>
                </c:pt>
                <c:pt idx="7344" formatCode="General">
                  <c:v>-0.0344573</c:v>
                </c:pt>
                <c:pt idx="7345" formatCode="General">
                  <c:v>-0.0325094</c:v>
                </c:pt>
                <c:pt idx="7346" formatCode="General">
                  <c:v>-0.0305451</c:v>
                </c:pt>
                <c:pt idx="7347" formatCode="General">
                  <c:v>-0.0285805</c:v>
                </c:pt>
                <c:pt idx="7348" formatCode="General">
                  <c:v>-0.026626</c:v>
                </c:pt>
                <c:pt idx="7349" formatCode="General">
                  <c:v>-0.0246861</c:v>
                </c:pt>
                <c:pt idx="7350" formatCode="General">
                  <c:v>-0.0227582</c:v>
                </c:pt>
                <c:pt idx="7351" formatCode="General">
                  <c:v>-0.0208321</c:v>
                </c:pt>
                <c:pt idx="7352" formatCode="General">
                  <c:v>-0.0188931</c:v>
                </c:pt>
                <c:pt idx="7353" formatCode="General">
                  <c:v>-0.0169265</c:v>
                </c:pt>
                <c:pt idx="7354" formatCode="General">
                  <c:v>-0.01492</c:v>
                </c:pt>
                <c:pt idx="7355" formatCode="General">
                  <c:v>-0.0128662</c:v>
                </c:pt>
                <c:pt idx="7356" formatCode="General">
                  <c:v>-0.0107649</c:v>
                </c:pt>
                <c:pt idx="7357" formatCode="General">
                  <c:v>-0.00862496</c:v>
                </c:pt>
                <c:pt idx="7358" formatCode="General">
                  <c:v>-0.00646481</c:v>
                </c:pt>
                <c:pt idx="7359" formatCode="General">
                  <c:v>-0.00431063</c:v>
                </c:pt>
                <c:pt idx="7360" formatCode="General">
                  <c:v>-0.00219158</c:v>
                </c:pt>
                <c:pt idx="7361" formatCode="General">
                  <c:v>-0.000134823</c:v>
                </c:pt>
                <c:pt idx="7362" formatCode="General">
                  <c:v>0.00183717</c:v>
                </c:pt>
                <c:pt idx="7363" formatCode="General">
                  <c:v>0.00370592</c:v>
                </c:pt>
                <c:pt idx="7364" formatCode="General">
                  <c:v>0.00545566</c:v>
                </c:pt>
                <c:pt idx="7365" formatCode="General">
                  <c:v>0.0070739</c:v>
                </c:pt>
                <c:pt idx="7366" formatCode="General">
                  <c:v>0.00855019</c:v>
                </c:pt>
                <c:pt idx="7367" formatCode="General">
                  <c:v>0.00987377</c:v>
                </c:pt>
                <c:pt idx="7368" formatCode="General">
                  <c:v>0.0110343</c:v>
                </c:pt>
                <c:pt idx="7369" formatCode="General">
                  <c:v>0.0120236</c:v>
                </c:pt>
                <c:pt idx="7370" formatCode="General">
                  <c:v>0.0128342</c:v>
                </c:pt>
                <c:pt idx="7371" formatCode="General">
                  <c:v>0.0134571</c:v>
                </c:pt>
                <c:pt idx="7372" formatCode="General">
                  <c:v>0.0138803</c:v>
                </c:pt>
                <c:pt idx="7373" formatCode="General">
                  <c:v>0.0140917</c:v>
                </c:pt>
                <c:pt idx="7374" formatCode="General">
                  <c:v>0.0140863</c:v>
                </c:pt>
                <c:pt idx="7375" formatCode="General">
                  <c:v>0.013872</c:v>
                </c:pt>
                <c:pt idx="7376" formatCode="General">
                  <c:v>0.0134674</c:v>
                </c:pt>
                <c:pt idx="7377" formatCode="General">
                  <c:v>0.0128942</c:v>
                </c:pt>
                <c:pt idx="7378" formatCode="General">
                  <c:v>0.0121696</c:v>
                </c:pt>
                <c:pt idx="7379" formatCode="General">
                  <c:v>0.0113036</c:v>
                </c:pt>
                <c:pt idx="7380" formatCode="General">
                  <c:v>0.0103005</c:v>
                </c:pt>
                <c:pt idx="7381" formatCode="General">
                  <c:v>0.00916283</c:v>
                </c:pt>
                <c:pt idx="7382" formatCode="General">
                  <c:v>0.00789363</c:v>
                </c:pt>
                <c:pt idx="7383" formatCode="General">
                  <c:v>0.00649837</c:v>
                </c:pt>
                <c:pt idx="7384" formatCode="General">
                  <c:v>0.00498637</c:v>
                </c:pt>
                <c:pt idx="7385" formatCode="General">
                  <c:v>0.00337235</c:v>
                </c:pt>
                <c:pt idx="7386" formatCode="General">
                  <c:v>0.00167669</c:v>
                </c:pt>
                <c:pt idx="7387">
                  <c:v>-7.65237E-5</c:v>
                </c:pt>
                <c:pt idx="7388" formatCode="General">
                  <c:v>-0.00186387</c:v>
                </c:pt>
                <c:pt idx="7389" formatCode="General">
                  <c:v>-0.00366594</c:v>
                </c:pt>
                <c:pt idx="7390" formatCode="General">
                  <c:v>-0.00546791</c:v>
                </c:pt>
                <c:pt idx="7391" formatCode="General">
                  <c:v>-0.00726053</c:v>
                </c:pt>
                <c:pt idx="7392" formatCode="General">
                  <c:v>-0.00904038</c:v>
                </c:pt>
                <c:pt idx="7393" formatCode="General">
                  <c:v>-0.0108063</c:v>
                </c:pt>
                <c:pt idx="7394" formatCode="General">
                  <c:v>-0.012556</c:v>
                </c:pt>
                <c:pt idx="7395" formatCode="General">
                  <c:v>-0.014284</c:v>
                </c:pt>
                <c:pt idx="7396" formatCode="General">
                  <c:v>-0.0159799</c:v>
                </c:pt>
                <c:pt idx="7397" formatCode="General">
                  <c:v>-0.017627</c:v>
                </c:pt>
                <c:pt idx="7398" formatCode="General">
                  <c:v>-0.0192038</c:v>
                </c:pt>
                <c:pt idx="7399" formatCode="General">
                  <c:v>-0.0206861</c:v>
                </c:pt>
                <c:pt idx="7400" formatCode="General">
                  <c:v>-0.0220489</c:v>
                </c:pt>
                <c:pt idx="7401" formatCode="General">
                  <c:v>-0.0232683</c:v>
                </c:pt>
                <c:pt idx="7402" formatCode="General">
                  <c:v>-0.0243227</c:v>
                </c:pt>
                <c:pt idx="7403" formatCode="General">
                  <c:v>-0.0251938</c:v>
                </c:pt>
                <c:pt idx="7404" formatCode="General">
                  <c:v>-0.0258676</c:v>
                </c:pt>
                <c:pt idx="7405" formatCode="General">
                  <c:v>-0.0263351</c:v>
                </c:pt>
                <c:pt idx="7406" formatCode="General">
                  <c:v>-0.0265909</c:v>
                </c:pt>
                <c:pt idx="7407" formatCode="General">
                  <c:v>-0.0266333</c:v>
                </c:pt>
                <c:pt idx="7408" formatCode="General">
                  <c:v>-0.0264628</c:v>
                </c:pt>
                <c:pt idx="7409" formatCode="General">
                  <c:v>-0.0260824</c:v>
                </c:pt>
                <c:pt idx="7410" formatCode="General">
                  <c:v>-0.0254978</c:v>
                </c:pt>
                <c:pt idx="7411" formatCode="General">
                  <c:v>-0.0247171</c:v>
                </c:pt>
                <c:pt idx="7412" formatCode="General">
                  <c:v>-0.0237511</c:v>
                </c:pt>
                <c:pt idx="7413" formatCode="General">
                  <c:v>-0.0226122</c:v>
                </c:pt>
                <c:pt idx="7414" formatCode="General">
                  <c:v>-0.0213139</c:v>
                </c:pt>
                <c:pt idx="7415" formatCode="General">
                  <c:v>-0.019871</c:v>
                </c:pt>
                <c:pt idx="7416" formatCode="General">
                  <c:v>-0.0183005</c:v>
                </c:pt>
                <c:pt idx="7417" formatCode="General">
                  <c:v>-0.0166218</c:v>
                </c:pt>
                <c:pt idx="7418" formatCode="General">
                  <c:v>-0.0148556</c:v>
                </c:pt>
                <c:pt idx="7419" formatCode="General">
                  <c:v>-0.0130239</c:v>
                </c:pt>
                <c:pt idx="7420" formatCode="General">
                  <c:v>-0.0111494</c:v>
                </c:pt>
                <c:pt idx="7421" formatCode="General">
                  <c:v>-0.00925421</c:v>
                </c:pt>
                <c:pt idx="7422" formatCode="General">
                  <c:v>-0.00735881</c:v>
                </c:pt>
                <c:pt idx="7423" formatCode="General">
                  <c:v>-0.00548062</c:v>
                </c:pt>
                <c:pt idx="7424" formatCode="General">
                  <c:v>-0.00363384</c:v>
                </c:pt>
                <c:pt idx="7425" formatCode="General">
                  <c:v>-0.00183034</c:v>
                </c:pt>
                <c:pt idx="7426">
                  <c:v>-8.02988E-5</c:v>
                </c:pt>
                <c:pt idx="7427" formatCode="General">
                  <c:v>0.00160765</c:v>
                </c:pt>
                <c:pt idx="7428" formatCode="General">
                  <c:v>0.00322652</c:v>
                </c:pt>
                <c:pt idx="7429" formatCode="General">
                  <c:v>0.00477047</c:v>
                </c:pt>
                <c:pt idx="7430" formatCode="General">
                  <c:v>0.0062339</c:v>
                </c:pt>
                <c:pt idx="7431" formatCode="General">
                  <c:v>0.0076107</c:v>
                </c:pt>
                <c:pt idx="7432" formatCode="General">
                  <c:v>0.00889409</c:v>
                </c:pt>
                <c:pt idx="7433" formatCode="General">
                  <c:v>0.0100766</c:v>
                </c:pt>
                <c:pt idx="7434" formatCode="General">
                  <c:v>0.0111501</c:v>
                </c:pt>
                <c:pt idx="7435" formatCode="General">
                  <c:v>0.0121067</c:v>
                </c:pt>
                <c:pt idx="7436" formatCode="General">
                  <c:v>0.0129408</c:v>
                </c:pt>
                <c:pt idx="7437" formatCode="General">
                  <c:v>0.0136488</c:v>
                </c:pt>
                <c:pt idx="7438" formatCode="General">
                  <c:v>0.0142296</c:v>
                </c:pt>
                <c:pt idx="7439" formatCode="General">
                  <c:v>0.0146831</c:v>
                </c:pt>
                <c:pt idx="7440" formatCode="General">
                  <c:v>0.0150107</c:v>
                </c:pt>
                <c:pt idx="7441" formatCode="General">
                  <c:v>0.0152154</c:v>
                </c:pt>
                <c:pt idx="7442" formatCode="General">
                  <c:v>0.0153027</c:v>
                </c:pt>
                <c:pt idx="7443" formatCode="General">
                  <c:v>0.0152822</c:v>
                </c:pt>
                <c:pt idx="7444" formatCode="General">
                  <c:v>0.0151679</c:v>
                </c:pt>
                <c:pt idx="7445" formatCode="General">
                  <c:v>0.0149776</c:v>
                </c:pt>
                <c:pt idx="7446" formatCode="General">
                  <c:v>0.0147288</c:v>
                </c:pt>
                <c:pt idx="7447" formatCode="General">
                  <c:v>0.0144363</c:v>
                </c:pt>
                <c:pt idx="7448" formatCode="General">
                  <c:v>0.0141099</c:v>
                </c:pt>
                <c:pt idx="7449" formatCode="General">
                  <c:v>0.0137545</c:v>
                </c:pt>
                <c:pt idx="7450" formatCode="General">
                  <c:v>0.0133707</c:v>
                </c:pt>
                <c:pt idx="7451" formatCode="General">
                  <c:v>0.0129563</c:v>
                </c:pt>
                <c:pt idx="7452" formatCode="General">
                  <c:v>0.0125076</c:v>
                </c:pt>
                <c:pt idx="7453" formatCode="General">
                  <c:v>0.0120202</c:v>
                </c:pt>
                <c:pt idx="7454" formatCode="General">
                  <c:v>0.0114917</c:v>
                </c:pt>
                <c:pt idx="7455" formatCode="General">
                  <c:v>0.010923</c:v>
                </c:pt>
                <c:pt idx="7456" formatCode="General">
                  <c:v>0.0103202</c:v>
                </c:pt>
                <c:pt idx="7457" formatCode="General">
                  <c:v>0.00969356</c:v>
                </c:pt>
                <c:pt idx="7458" formatCode="General">
                  <c:v>0.00905601</c:v>
                </c:pt>
                <c:pt idx="7459" formatCode="General">
                  <c:v>0.00842041</c:v>
                </c:pt>
                <c:pt idx="7460" formatCode="General">
                  <c:v>0.00779775</c:v>
                </c:pt>
                <c:pt idx="7461" formatCode="General">
                  <c:v>0.00719645</c:v>
                </c:pt>
                <c:pt idx="7462" formatCode="General">
                  <c:v>0.00662247</c:v>
                </c:pt>
                <c:pt idx="7463" formatCode="General">
                  <c:v>0.00607933</c:v>
                </c:pt>
                <c:pt idx="7464" formatCode="General">
                  <c:v>0.00556803</c:v>
                </c:pt>
                <c:pt idx="7465" formatCode="General">
                  <c:v>0.00508782</c:v>
                </c:pt>
                <c:pt idx="7466" formatCode="General">
                  <c:v>0.00463714</c:v>
                </c:pt>
                <c:pt idx="7467" formatCode="General">
                  <c:v>0.00421445</c:v>
                </c:pt>
                <c:pt idx="7468" formatCode="General">
                  <c:v>0.00381879</c:v>
                </c:pt>
                <c:pt idx="7469" formatCode="General">
                  <c:v>0.00344963</c:v>
                </c:pt>
                <c:pt idx="7470" formatCode="General">
                  <c:v>0.00310594</c:v>
                </c:pt>
                <c:pt idx="7471" formatCode="General">
                  <c:v>0.00278529</c:v>
                </c:pt>
                <c:pt idx="7472" formatCode="General">
                  <c:v>0.0024834</c:v>
                </c:pt>
                <c:pt idx="7473" formatCode="General">
                  <c:v>0.0021939</c:v>
                </c:pt>
                <c:pt idx="7474" formatCode="General">
                  <c:v>0.00190845</c:v>
                </c:pt>
                <c:pt idx="7475" formatCode="General">
                  <c:v>0.00161768</c:v>
                </c:pt>
                <c:pt idx="7476" formatCode="General">
                  <c:v>0.00131255</c:v>
                </c:pt>
                <c:pt idx="7477" formatCode="General">
                  <c:v>0.000985472</c:v>
                </c:pt>
                <c:pt idx="7478" formatCode="General">
                  <c:v>0.00063131</c:v>
                </c:pt>
                <c:pt idx="7479" formatCode="General">
                  <c:v>0.000248178</c:v>
                </c:pt>
                <c:pt idx="7480" formatCode="General">
                  <c:v>-0.000162451</c:v>
                </c:pt>
                <c:pt idx="7481" formatCode="General">
                  <c:v>-0.000596019</c:v>
                </c:pt>
                <c:pt idx="7482" formatCode="General">
                  <c:v>-0.00104528</c:v>
                </c:pt>
                <c:pt idx="7483" formatCode="General">
                  <c:v>-0.00150132</c:v>
                </c:pt>
                <c:pt idx="7484" formatCode="General">
                  <c:v>-0.00195515</c:v>
                </c:pt>
                <c:pt idx="7485" formatCode="General">
                  <c:v>-0.00239952</c:v>
                </c:pt>
                <c:pt idx="7486" formatCode="General">
                  <c:v>-0.00283038</c:v>
                </c:pt>
                <c:pt idx="7487" formatCode="General">
                  <c:v>-0.00324715</c:v>
                </c:pt>
                <c:pt idx="7488" formatCode="General">
                  <c:v>-0.00365118</c:v>
                </c:pt>
                <c:pt idx="7489" formatCode="General">
                  <c:v>-0.00404395</c:v>
                </c:pt>
                <c:pt idx="7490" formatCode="General">
                  <c:v>-0.00442596</c:v>
                </c:pt>
                <c:pt idx="7491" formatCode="General">
                  <c:v>-0.00479684</c:v>
                </c:pt>
                <c:pt idx="7492" formatCode="General">
                  <c:v>-0.00515579</c:v>
                </c:pt>
                <c:pt idx="7493" formatCode="General">
                  <c:v>-0.00550196</c:v>
                </c:pt>
                <c:pt idx="7494" formatCode="General">
                  <c:v>-0.00583474</c:v>
                </c:pt>
                <c:pt idx="7495" formatCode="General">
                  <c:v>-0.00615386</c:v>
                </c:pt>
                <c:pt idx="7496" formatCode="General">
                  <c:v>-0.00645922</c:v>
                </c:pt>
                <c:pt idx="7497" formatCode="General">
                  <c:v>-0.00675093</c:v>
                </c:pt>
                <c:pt idx="7498" formatCode="General">
                  <c:v>-0.00702948</c:v>
                </c:pt>
                <c:pt idx="7499" formatCode="General">
                  <c:v>-0.00729557</c:v>
                </c:pt>
                <c:pt idx="7500" formatCode="General">
                  <c:v>-0.00755005</c:v>
                </c:pt>
                <c:pt idx="7501" formatCode="General">
                  <c:v>-0.00779394</c:v>
                </c:pt>
                <c:pt idx="7502" formatCode="General">
                  <c:v>-0.0080286</c:v>
                </c:pt>
                <c:pt idx="7503" formatCode="General">
                  <c:v>-0.00825585</c:v>
                </c:pt>
                <c:pt idx="7504" formatCode="General">
                  <c:v>-0.00847796</c:v>
                </c:pt>
                <c:pt idx="7505" formatCode="General">
                  <c:v>-0.00869743</c:v>
                </c:pt>
                <c:pt idx="7506" formatCode="General">
                  <c:v>-0.00891657</c:v>
                </c:pt>
                <c:pt idx="7507" formatCode="General">
                  <c:v>-0.00913667</c:v>
                </c:pt>
                <c:pt idx="7508" formatCode="General">
                  <c:v>-0.00935721</c:v>
                </c:pt>
                <c:pt idx="7509" formatCode="General">
                  <c:v>-0.009576</c:v>
                </c:pt>
                <c:pt idx="7510" formatCode="General">
                  <c:v>-0.00979</c:v>
                </c:pt>
                <c:pt idx="7511" formatCode="General">
                  <c:v>-0.00999589</c:v>
                </c:pt>
                <c:pt idx="7512" formatCode="General">
                  <c:v>-0.0101905</c:v>
                </c:pt>
                <c:pt idx="7513" formatCode="General">
                  <c:v>-0.0103706</c:v>
                </c:pt>
                <c:pt idx="7514" formatCode="General">
                  <c:v>-0.0105336</c:v>
                </c:pt>
                <c:pt idx="7515" formatCode="General">
                  <c:v>-0.0106766</c:v>
                </c:pt>
                <c:pt idx="7516" formatCode="General">
                  <c:v>-0.0107967</c:v>
                </c:pt>
                <c:pt idx="7517" formatCode="General">
                  <c:v>-0.0108902</c:v>
                </c:pt>
                <c:pt idx="7518" formatCode="General">
                  <c:v>-0.0109518</c:v>
                </c:pt>
                <c:pt idx="7519" formatCode="General">
                  <c:v>-0.0109761</c:v>
                </c:pt>
                <c:pt idx="7520" formatCode="General">
                  <c:v>-0.0109577</c:v>
                </c:pt>
                <c:pt idx="7521" formatCode="General">
                  <c:v>-0.0108919</c:v>
                </c:pt>
                <c:pt idx="7522" formatCode="General">
                  <c:v>-0.0107762</c:v>
                </c:pt>
                <c:pt idx="7523" formatCode="General">
                  <c:v>-0.0106101</c:v>
                </c:pt>
                <c:pt idx="7524" formatCode="General">
                  <c:v>-0.0103962</c:v>
                </c:pt>
                <c:pt idx="7525" formatCode="General">
                  <c:v>-0.0101391</c:v>
                </c:pt>
                <c:pt idx="7526" formatCode="General">
                  <c:v>-0.00984497</c:v>
                </c:pt>
                <c:pt idx="7527" formatCode="General">
                  <c:v>-0.00952039</c:v>
                </c:pt>
                <c:pt idx="7528" formatCode="General">
                  <c:v>-0.00917114</c:v>
                </c:pt>
                <c:pt idx="7529" formatCode="General">
                  <c:v>-0.00880206</c:v>
                </c:pt>
                <c:pt idx="7530" formatCode="General">
                  <c:v>-0.00841737</c:v>
                </c:pt>
                <c:pt idx="7531" formatCode="General">
                  <c:v>-0.00802081</c:v>
                </c:pt>
                <c:pt idx="7532" formatCode="General">
                  <c:v>-0.00761536</c:v>
                </c:pt>
                <c:pt idx="7533" formatCode="General">
                  <c:v>-0.00720295</c:v>
                </c:pt>
                <c:pt idx="7534" formatCode="General">
                  <c:v>-0.00678488</c:v>
                </c:pt>
                <c:pt idx="7535" formatCode="General">
                  <c:v>-0.0063624</c:v>
                </c:pt>
                <c:pt idx="7536" formatCode="General">
                  <c:v>-0.00593728</c:v>
                </c:pt>
                <c:pt idx="7537" formatCode="General">
                  <c:v>-0.00551207</c:v>
                </c:pt>
                <c:pt idx="7538" formatCode="General">
                  <c:v>-0.00509006</c:v>
                </c:pt>
                <c:pt idx="7539" formatCode="General">
                  <c:v>-0.00467501</c:v>
                </c:pt>
                <c:pt idx="7540" formatCode="General">
                  <c:v>-0.00427057</c:v>
                </c:pt>
                <c:pt idx="7541" formatCode="General">
                  <c:v>-0.00387966</c:v>
                </c:pt>
                <c:pt idx="7542" formatCode="General">
                  <c:v>-0.00350432</c:v>
                </c:pt>
                <c:pt idx="7543" formatCode="General">
                  <c:v>-0.00314556</c:v>
                </c:pt>
                <c:pt idx="7544" formatCode="General">
                  <c:v>-0.00280316</c:v>
                </c:pt>
                <c:pt idx="7545" formatCode="General">
                  <c:v>-0.00247535</c:v>
                </c:pt>
                <c:pt idx="7546" formatCode="General">
                  <c:v>-0.00215844</c:v>
                </c:pt>
                <c:pt idx="7547" formatCode="General">
                  <c:v>-0.0018468</c:v>
                </c:pt>
                <c:pt idx="7548" formatCode="General">
                  <c:v>-0.00153337</c:v>
                </c:pt>
                <c:pt idx="7549" formatCode="General">
                  <c:v>-0.00121101</c:v>
                </c:pt>
                <c:pt idx="7550" formatCode="General">
                  <c:v>-0.000873887</c:v>
                </c:pt>
                <c:pt idx="7551" formatCode="General">
                  <c:v>-0.000518537</c:v>
                </c:pt>
                <c:pt idx="7552" formatCode="General">
                  <c:v>-0.000144156</c:v>
                </c:pt>
                <c:pt idx="7553" formatCode="General">
                  <c:v>0.000247882</c:v>
                </c:pt>
                <c:pt idx="7554" formatCode="General">
                  <c:v>0.000654904</c:v>
                </c:pt>
                <c:pt idx="7555" formatCode="General">
                  <c:v>0.00107384</c:v>
                </c:pt>
                <c:pt idx="7556" formatCode="General">
                  <c:v>0.00150196</c:v>
                </c:pt>
                <c:pt idx="7557" formatCode="General">
                  <c:v>0.00193741</c:v>
                </c:pt>
                <c:pt idx="7558" formatCode="General">
                  <c:v>0.00237923</c:v>
                </c:pt>
                <c:pt idx="7559" formatCode="General">
                  <c:v>0.00282697</c:v>
                </c:pt>
                <c:pt idx="7560" formatCode="General">
                  <c:v>0.00328029</c:v>
                </c:pt>
                <c:pt idx="7561" formatCode="General">
                  <c:v>0.00373914</c:v>
                </c:pt>
                <c:pt idx="7562" formatCode="General">
                  <c:v>0.00420357</c:v>
                </c:pt>
                <c:pt idx="7563" formatCode="General">
                  <c:v>0.00467322</c:v>
                </c:pt>
                <c:pt idx="7564" formatCode="General">
                  <c:v>0.005147</c:v>
                </c:pt>
                <c:pt idx="7565" formatCode="General">
                  <c:v>0.00562265</c:v>
                </c:pt>
                <c:pt idx="7566" formatCode="General">
                  <c:v>0.00609716</c:v>
                </c:pt>
                <c:pt idx="7567" formatCode="General">
                  <c:v>0.00656798</c:v>
                </c:pt>
                <c:pt idx="7568" formatCode="General">
                  <c:v>0.00703321</c:v>
                </c:pt>
                <c:pt idx="7569" formatCode="General">
                  <c:v>0.00749175</c:v>
                </c:pt>
                <c:pt idx="7570" formatCode="General">
                  <c:v>0.00794368</c:v>
                </c:pt>
                <c:pt idx="7571" formatCode="General">
                  <c:v>0.00838996</c:v>
                </c:pt>
                <c:pt idx="7572" formatCode="General">
                  <c:v>0.00883174</c:v>
                </c:pt>
                <c:pt idx="7573" formatCode="General">
                  <c:v>0.00927003</c:v>
                </c:pt>
                <c:pt idx="7574" formatCode="General">
                  <c:v>0.00970512</c:v>
                </c:pt>
                <c:pt idx="7575" formatCode="General">
                  <c:v>0.0101364</c:v>
                </c:pt>
                <c:pt idx="7576" formatCode="General">
                  <c:v>0.0105626</c:v>
                </c:pt>
                <c:pt idx="7577" formatCode="General">
                  <c:v>0.010982</c:v>
                </c:pt>
                <c:pt idx="7578" formatCode="General">
                  <c:v>0.0113929</c:v>
                </c:pt>
                <c:pt idx="7579" formatCode="General">
                  <c:v>0.0117935</c:v>
                </c:pt>
                <c:pt idx="7580" formatCode="General">
                  <c:v>0.0121818</c:v>
                </c:pt>
                <c:pt idx="7581" formatCode="General">
                  <c:v>0.0125555</c:v>
                </c:pt>
                <c:pt idx="7582" formatCode="General">
                  <c:v>0.0129124</c:v>
                </c:pt>
                <c:pt idx="7583" formatCode="General">
                  <c:v>0.013251</c:v>
                </c:pt>
                <c:pt idx="7584" formatCode="General">
                  <c:v>0.01357</c:v>
                </c:pt>
                <c:pt idx="7585" formatCode="General">
                  <c:v>0.0138675</c:v>
                </c:pt>
                <c:pt idx="7586" formatCode="General">
                  <c:v>0.0141412</c:v>
                </c:pt>
                <c:pt idx="7587" formatCode="General">
                  <c:v>0.0143875</c:v>
                </c:pt>
                <c:pt idx="7588" formatCode="General">
                  <c:v>0.0146027</c:v>
                </c:pt>
                <c:pt idx="7589" formatCode="General">
                  <c:v>0.0147832</c:v>
                </c:pt>
                <c:pt idx="7590" formatCode="General">
                  <c:v>0.0149264</c:v>
                </c:pt>
                <c:pt idx="7591" formatCode="General">
                  <c:v>0.0150306</c:v>
                </c:pt>
                <c:pt idx="7592" formatCode="General">
                  <c:v>0.0150954</c:v>
                </c:pt>
                <c:pt idx="7593" formatCode="General">
                  <c:v>0.0151217</c:v>
                </c:pt>
                <c:pt idx="7594" formatCode="General">
                  <c:v>0.0151113</c:v>
                </c:pt>
                <c:pt idx="7595" formatCode="General">
                  <c:v>0.0150659</c:v>
                </c:pt>
                <c:pt idx="7596" formatCode="General">
                  <c:v>0.0149863</c:v>
                </c:pt>
                <c:pt idx="7597" formatCode="General">
                  <c:v>0.0148721</c:v>
                </c:pt>
                <c:pt idx="7598" formatCode="General">
                  <c:v>0.0147211</c:v>
                </c:pt>
                <c:pt idx="7599" formatCode="General">
                  <c:v>0.0145303</c:v>
                </c:pt>
                <c:pt idx="7600" formatCode="General">
                  <c:v>0.0142968</c:v>
                </c:pt>
                <c:pt idx="7601" formatCode="General">
                  <c:v>0.0140174</c:v>
                </c:pt>
                <c:pt idx="7602" formatCode="General">
                  <c:v>0.0136895</c:v>
                </c:pt>
                <c:pt idx="7603" formatCode="General">
                  <c:v>0.0133109</c:v>
                </c:pt>
                <c:pt idx="7604" formatCode="General">
                  <c:v>0.0128799</c:v>
                </c:pt>
                <c:pt idx="7605" formatCode="General">
                  <c:v>0.012395</c:v>
                </c:pt>
                <c:pt idx="7606" formatCode="General">
                  <c:v>0.0118557</c:v>
                </c:pt>
                <c:pt idx="7607" formatCode="General">
                  <c:v>0.0112618</c:v>
                </c:pt>
                <c:pt idx="7608" formatCode="General">
                  <c:v>0.0106142</c:v>
                </c:pt>
                <c:pt idx="7609" formatCode="General">
                  <c:v>0.0099142</c:v>
                </c:pt>
                <c:pt idx="7610" formatCode="General">
                  <c:v>0.00916443</c:v>
                </c:pt>
                <c:pt idx="7611" formatCode="General">
                  <c:v>0.00836821</c:v>
                </c:pt>
                <c:pt idx="7612" formatCode="General">
                  <c:v>0.00752934</c:v>
                </c:pt>
                <c:pt idx="7613" formatCode="General">
                  <c:v>0.0066515</c:v>
                </c:pt>
                <c:pt idx="7614" formatCode="General">
                  <c:v>0.00573767</c:v>
                </c:pt>
                <c:pt idx="7615" formatCode="General">
                  <c:v>0.00479013</c:v>
                </c:pt>
                <c:pt idx="7616" formatCode="General">
                  <c:v>0.00381111</c:v>
                </c:pt>
                <c:pt idx="7617" formatCode="General">
                  <c:v>0.00280332</c:v>
                </c:pt>
                <c:pt idx="7618" formatCode="General">
                  <c:v>0.00177018</c:v>
                </c:pt>
                <c:pt idx="7619" formatCode="General">
                  <c:v>0.000715958</c:v>
                </c:pt>
                <c:pt idx="7620" formatCode="General">
                  <c:v>-0.000354373</c:v>
                </c:pt>
                <c:pt idx="7621" formatCode="General">
                  <c:v>-0.00143535</c:v>
                </c:pt>
                <c:pt idx="7622" formatCode="General">
                  <c:v>-0.00252099</c:v>
                </c:pt>
                <c:pt idx="7623" formatCode="General">
                  <c:v>-0.00360458</c:v>
                </c:pt>
                <c:pt idx="7624" formatCode="General">
                  <c:v>-0.00467917</c:v>
                </c:pt>
                <c:pt idx="7625" formatCode="General">
                  <c:v>-0.00573892</c:v>
                </c:pt>
                <c:pt idx="7626" formatCode="General">
                  <c:v>-0.00677942</c:v>
                </c:pt>
                <c:pt idx="7627" formatCode="General">
                  <c:v>-0.00779667</c:v>
                </c:pt>
                <c:pt idx="7628" formatCode="General">
                  <c:v>-0.00878627</c:v>
                </c:pt>
                <c:pt idx="7629" formatCode="General">
                  <c:v>-0.00974416</c:v>
                </c:pt>
                <c:pt idx="7630" formatCode="General">
                  <c:v>-0.0106674</c:v>
                </c:pt>
                <c:pt idx="7631" formatCode="General">
                  <c:v>-0.0115541</c:v>
                </c:pt>
                <c:pt idx="7632" formatCode="General">
                  <c:v>-0.0124027</c:v>
                </c:pt>
                <c:pt idx="7633" formatCode="General">
                  <c:v>-0.0132125</c:v>
                </c:pt>
                <c:pt idx="7634" formatCode="General">
                  <c:v>-0.0139831</c:v>
                </c:pt>
                <c:pt idx="7635" formatCode="General">
                  <c:v>-0.0147137</c:v>
                </c:pt>
                <c:pt idx="7636" formatCode="General">
                  <c:v>-0.0154021</c:v>
                </c:pt>
                <c:pt idx="7637" formatCode="General">
                  <c:v>-0.0160447</c:v>
                </c:pt>
                <c:pt idx="7638" formatCode="General">
                  <c:v>-0.0166375</c:v>
                </c:pt>
                <c:pt idx="7639" formatCode="General">
                  <c:v>-0.0171763</c:v>
                </c:pt>
                <c:pt idx="7640" formatCode="General">
                  <c:v>-0.0176575</c:v>
                </c:pt>
                <c:pt idx="7641" formatCode="General">
                  <c:v>-0.0180785</c:v>
                </c:pt>
                <c:pt idx="7642" formatCode="General">
                  <c:v>-0.018439</c:v>
                </c:pt>
                <c:pt idx="7643" formatCode="General">
                  <c:v>-0.0187411</c:v>
                </c:pt>
                <c:pt idx="7644" formatCode="General">
                  <c:v>-0.0189886</c:v>
                </c:pt>
                <c:pt idx="7645" formatCode="General">
                  <c:v>-0.0191869</c:v>
                </c:pt>
                <c:pt idx="7646" formatCode="General">
                  <c:v>-0.019342</c:v>
                </c:pt>
                <c:pt idx="7647" formatCode="General">
                  <c:v>-0.0194584</c:v>
                </c:pt>
                <c:pt idx="7648" formatCode="General">
                  <c:v>-0.019538</c:v>
                </c:pt>
                <c:pt idx="7649" formatCode="General">
                  <c:v>-0.0195794</c:v>
                </c:pt>
                <c:pt idx="7650" formatCode="General">
                  <c:v>-0.0195786</c:v>
                </c:pt>
                <c:pt idx="7651" formatCode="General">
                  <c:v>-0.0195303</c:v>
                </c:pt>
                <c:pt idx="7652" formatCode="General">
                  <c:v>-0.0194301</c:v>
                </c:pt>
                <c:pt idx="7653" formatCode="General">
                  <c:v>-0.0192758</c:v>
                </c:pt>
                <c:pt idx="7654" formatCode="General">
                  <c:v>-0.0190668</c:v>
                </c:pt>
                <c:pt idx="7655" formatCode="General">
                  <c:v>-0.0188036</c:v>
                </c:pt>
                <c:pt idx="7656" formatCode="General">
                  <c:v>-0.0184887</c:v>
                </c:pt>
                <c:pt idx="7657" formatCode="General">
                  <c:v>-0.0181269</c:v>
                </c:pt>
                <c:pt idx="7658" formatCode="General">
                  <c:v>-0.0177251</c:v>
                </c:pt>
                <c:pt idx="7659" formatCode="General">
                  <c:v>-0.0172898</c:v>
                </c:pt>
                <c:pt idx="7660" formatCode="General">
                  <c:v>-0.0168261</c:v>
                </c:pt>
                <c:pt idx="7661" formatCode="General">
                  <c:v>-0.0163376</c:v>
                </c:pt>
                <c:pt idx="7662" formatCode="General">
                  <c:v>-0.0158275</c:v>
                </c:pt>
                <c:pt idx="7663" formatCode="General">
                  <c:v>-0.0152974</c:v>
                </c:pt>
                <c:pt idx="7664" formatCode="General">
                  <c:v>-0.0147474</c:v>
                </c:pt>
                <c:pt idx="7665" formatCode="General">
                  <c:v>-0.0141768</c:v>
                </c:pt>
                <c:pt idx="7666" formatCode="General">
                  <c:v>-0.0135856</c:v>
                </c:pt>
                <c:pt idx="7667" formatCode="General">
                  <c:v>-0.0129741</c:v>
                </c:pt>
                <c:pt idx="7668" formatCode="General">
                  <c:v>-0.0123431</c:v>
                </c:pt>
                <c:pt idx="7669" formatCode="General">
                  <c:v>-0.011694</c:v>
                </c:pt>
                <c:pt idx="7670" formatCode="General">
                  <c:v>-0.0110285</c:v>
                </c:pt>
                <c:pt idx="7671" formatCode="General">
                  <c:v>-0.0103471</c:v>
                </c:pt>
                <c:pt idx="7672" formatCode="General">
                  <c:v>-0.00964917</c:v>
                </c:pt>
                <c:pt idx="7673" formatCode="General">
                  <c:v>-0.00893458</c:v>
                </c:pt>
                <c:pt idx="7674" formatCode="General">
                  <c:v>-0.00820222</c:v>
                </c:pt>
                <c:pt idx="7675" formatCode="General">
                  <c:v>-0.00745029</c:v>
                </c:pt>
                <c:pt idx="7676" formatCode="General">
                  <c:v>-0.00667739</c:v>
                </c:pt>
                <c:pt idx="7677" formatCode="General">
                  <c:v>-0.00588295</c:v>
                </c:pt>
                <c:pt idx="7678" formatCode="General">
                  <c:v>-0.00506733</c:v>
                </c:pt>
                <c:pt idx="7679" formatCode="General">
                  <c:v>-0.00423199</c:v>
                </c:pt>
                <c:pt idx="7680" formatCode="General">
                  <c:v>-0.00337957</c:v>
                </c:pt>
                <c:pt idx="7681" formatCode="General">
                  <c:v>-0.00251389</c:v>
                </c:pt>
                <c:pt idx="7682" formatCode="General">
                  <c:v>-0.00163867</c:v>
                </c:pt>
                <c:pt idx="7683" formatCode="General">
                  <c:v>-0.000756331</c:v>
                </c:pt>
                <c:pt idx="7684" formatCode="General">
                  <c:v>0.000131753</c:v>
                </c:pt>
                <c:pt idx="7685" formatCode="General">
                  <c:v>0.00102445</c:v>
                </c:pt>
                <c:pt idx="7686" formatCode="General">
                  <c:v>0.00192038</c:v>
                </c:pt>
                <c:pt idx="7687" formatCode="General">
                  <c:v>0.00281762</c:v>
                </c:pt>
                <c:pt idx="7688" formatCode="General">
                  <c:v>0.00371371</c:v>
                </c:pt>
                <c:pt idx="7689" formatCode="General">
                  <c:v>0.00460609</c:v>
                </c:pt>
                <c:pt idx="7690" formatCode="General">
                  <c:v>0.00549259</c:v>
                </c:pt>
                <c:pt idx="7691" formatCode="General">
                  <c:v>0.00637124</c:v>
                </c:pt>
                <c:pt idx="7692" formatCode="General">
                  <c:v>0.00723937</c:v>
                </c:pt>
                <c:pt idx="7693" formatCode="General">
                  <c:v>0.00809313</c:v>
                </c:pt>
                <c:pt idx="7694" formatCode="General">
                  <c:v>0.00892738</c:v>
                </c:pt>
                <c:pt idx="7695" formatCode="General">
                  <c:v>0.00973598</c:v>
                </c:pt>
                <c:pt idx="7696" formatCode="General">
                  <c:v>0.0105122</c:v>
                </c:pt>
                <c:pt idx="7697" formatCode="General">
                  <c:v>0.0112495</c:v>
                </c:pt>
                <c:pt idx="7698" formatCode="General">
                  <c:v>0.0119412</c:v>
                </c:pt>
                <c:pt idx="7699" formatCode="General">
                  <c:v>0.0125817</c:v>
                </c:pt>
                <c:pt idx="7700" formatCode="General">
                  <c:v>0.0131664</c:v>
                </c:pt>
                <c:pt idx="7701" formatCode="General">
                  <c:v>0.0136918</c:v>
                </c:pt>
                <c:pt idx="7702" formatCode="General">
                  <c:v>0.0141563</c:v>
                </c:pt>
                <c:pt idx="7703" formatCode="General">
                  <c:v>0.0145599</c:v>
                </c:pt>
                <c:pt idx="7704" formatCode="General">
                  <c:v>0.0149035</c:v>
                </c:pt>
                <c:pt idx="7705" formatCode="General">
                  <c:v>0.0151886</c:v>
                </c:pt>
                <c:pt idx="7706" formatCode="General">
                  <c:v>0.0154166</c:v>
                </c:pt>
                <c:pt idx="7707" formatCode="General">
                  <c:v>0.0155882</c:v>
                </c:pt>
                <c:pt idx="7708" formatCode="General">
                  <c:v>0.0157042</c:v>
                </c:pt>
                <c:pt idx="7709" formatCode="General">
                  <c:v>0.0157647</c:v>
                </c:pt>
                <c:pt idx="7710" formatCode="General">
                  <c:v>0.01577</c:v>
                </c:pt>
                <c:pt idx="7711" formatCode="General">
                  <c:v>0.0157205</c:v>
                </c:pt>
                <c:pt idx="7712" formatCode="General">
                  <c:v>0.0156173</c:v>
                </c:pt>
                <c:pt idx="7713" formatCode="General">
                  <c:v>0.0154618</c:v>
                </c:pt>
                <c:pt idx="7714" formatCode="General">
                  <c:v>0.0152571</c:v>
                </c:pt>
                <c:pt idx="7715" formatCode="General">
                  <c:v>0.0150072</c:v>
                </c:pt>
                <c:pt idx="7716" formatCode="General">
                  <c:v>0.0147178</c:v>
                </c:pt>
                <c:pt idx="7717" formatCode="General">
                  <c:v>0.0143948</c:v>
                </c:pt>
                <c:pt idx="7718" formatCode="General">
                  <c:v>0.0140438</c:v>
                </c:pt>
                <c:pt idx="7719" formatCode="General">
                  <c:v>0.0136692</c:v>
                </c:pt>
                <c:pt idx="7720" formatCode="General">
                  <c:v>0.0132744</c:v>
                </c:pt>
                <c:pt idx="7721" formatCode="General">
                  <c:v>0.0128619</c:v>
                </c:pt>
                <c:pt idx="7722" formatCode="General">
                  <c:v>0.0124341</c:v>
                </c:pt>
                <c:pt idx="7723" formatCode="General">
                  <c:v>0.0119936</c:v>
                </c:pt>
                <c:pt idx="7724" formatCode="General">
                  <c:v>0.0115434</c:v>
                </c:pt>
                <c:pt idx="7725" formatCode="General">
                  <c:v>0.0110865</c:v>
                </c:pt>
                <c:pt idx="7726" formatCode="General">
                  <c:v>0.0106259</c:v>
                </c:pt>
                <c:pt idx="7727" formatCode="General">
                  <c:v>0.0101646</c:v>
                </c:pt>
                <c:pt idx="7728" formatCode="General">
                  <c:v>0.00970515</c:v>
                </c:pt>
                <c:pt idx="7729" formatCode="General">
                  <c:v>0.00924938</c:v>
                </c:pt>
                <c:pt idx="7730" formatCode="General">
                  <c:v>0.00879784</c:v>
                </c:pt>
                <c:pt idx="7731" formatCode="General">
                  <c:v>0.00834993</c:v>
                </c:pt>
                <c:pt idx="7732" formatCode="General">
                  <c:v>0.00790416</c:v>
                </c:pt>
                <c:pt idx="7733" formatCode="General">
                  <c:v>0.00745864</c:v>
                </c:pt>
                <c:pt idx="7734" formatCode="General">
                  <c:v>0.00701143</c:v>
                </c:pt>
                <c:pt idx="7735" formatCode="General">
                  <c:v>0.00656098</c:v>
                </c:pt>
                <c:pt idx="7736" formatCode="General">
                  <c:v>0.00610641</c:v>
                </c:pt>
                <c:pt idx="7737" formatCode="General">
                  <c:v>0.00564724</c:v>
                </c:pt>
                <c:pt idx="7738" formatCode="General">
                  <c:v>0.00518305</c:v>
                </c:pt>
                <c:pt idx="7739" formatCode="General">
                  <c:v>0.00471337</c:v>
                </c:pt>
                <c:pt idx="7740" formatCode="General">
                  <c:v>0.0042377</c:v>
                </c:pt>
                <c:pt idx="7741" formatCode="General">
                  <c:v>0.00375559</c:v>
                </c:pt>
                <c:pt idx="7742" formatCode="General">
                  <c:v>0.00326658</c:v>
                </c:pt>
                <c:pt idx="7743" formatCode="General">
                  <c:v>0.00277014</c:v>
                </c:pt>
                <c:pt idx="7744" formatCode="General">
                  <c:v>0.00226597</c:v>
                </c:pt>
                <c:pt idx="7745" formatCode="General">
                  <c:v>0.00175426</c:v>
                </c:pt>
                <c:pt idx="7746" formatCode="General">
                  <c:v>0.00123563</c:v>
                </c:pt>
                <c:pt idx="7747" formatCode="General">
                  <c:v>0.000710913</c:v>
                </c:pt>
                <c:pt idx="7748" formatCode="General">
                  <c:v>0.000180927</c:v>
                </c:pt>
                <c:pt idx="7749" formatCode="General">
                  <c:v>-0.000353536</c:v>
                </c:pt>
                <c:pt idx="7750" formatCode="General">
                  <c:v>-0.000891748</c:v>
                </c:pt>
                <c:pt idx="7751" formatCode="General">
                  <c:v>-0.00143338</c:v>
                </c:pt>
                <c:pt idx="7752" formatCode="General">
                  <c:v>-0.00197863</c:v>
                </c:pt>
                <c:pt idx="7753" formatCode="General">
                  <c:v>-0.00252769</c:v>
                </c:pt>
                <c:pt idx="7754" formatCode="General">
                  <c:v>-0.00308012</c:v>
                </c:pt>
                <c:pt idx="7755" formatCode="General">
                  <c:v>-0.00363456</c:v>
                </c:pt>
                <c:pt idx="7756" formatCode="General">
                  <c:v>-0.0041888</c:v>
                </c:pt>
                <c:pt idx="7757" formatCode="General">
                  <c:v>-0.00474036</c:v>
                </c:pt>
                <c:pt idx="7758" formatCode="General">
                  <c:v>-0.00528697</c:v>
                </c:pt>
                <c:pt idx="7759" formatCode="General">
                  <c:v>-0.00582672</c:v>
                </c:pt>
                <c:pt idx="7760" formatCode="General">
                  <c:v>-0.00635817</c:v>
                </c:pt>
                <c:pt idx="7761" formatCode="General">
                  <c:v>-0.00688036</c:v>
                </c:pt>
                <c:pt idx="7762" formatCode="General">
                  <c:v>-0.00739252</c:v>
                </c:pt>
                <c:pt idx="7763" formatCode="General">
                  <c:v>-0.00789375</c:v>
                </c:pt>
                <c:pt idx="7764" formatCode="General">
                  <c:v>-0.00838267</c:v>
                </c:pt>
                <c:pt idx="7765" formatCode="General">
                  <c:v>-0.00885705</c:v>
                </c:pt>
                <c:pt idx="7766" formatCode="General">
                  <c:v>-0.00931371</c:v>
                </c:pt>
                <c:pt idx="7767" formatCode="General">
                  <c:v>-0.00974878</c:v>
                </c:pt>
                <c:pt idx="7768" formatCode="General">
                  <c:v>-0.0101582</c:v>
                </c:pt>
                <c:pt idx="7769" formatCode="General">
                  <c:v>-0.0105379</c:v>
                </c:pt>
                <c:pt idx="7770" formatCode="General">
                  <c:v>-0.0108847</c:v>
                </c:pt>
                <c:pt idx="7771" formatCode="General">
                  <c:v>-0.0111963</c:v>
                </c:pt>
                <c:pt idx="7772" formatCode="General">
                  <c:v>-0.0114715</c:v>
                </c:pt>
                <c:pt idx="7773" formatCode="General">
                  <c:v>-0.0117103</c:v>
                </c:pt>
                <c:pt idx="7774" formatCode="General">
                  <c:v>-0.0119131</c:v>
                </c:pt>
                <c:pt idx="7775" formatCode="General">
                  <c:v>-0.0120811</c:v>
                </c:pt>
                <c:pt idx="7776" formatCode="General">
                  <c:v>-0.012216</c:v>
                </c:pt>
                <c:pt idx="7777" formatCode="General">
                  <c:v>-0.0123198</c:v>
                </c:pt>
                <c:pt idx="7778" formatCode="General">
                  <c:v>-0.0123944</c:v>
                </c:pt>
                <c:pt idx="7779" formatCode="General">
                  <c:v>-0.0124419</c:v>
                </c:pt>
                <c:pt idx="7780" formatCode="General">
                  <c:v>-0.0124642</c:v>
                </c:pt>
                <c:pt idx="7781" formatCode="General">
                  <c:v>-0.0124636</c:v>
                </c:pt>
                <c:pt idx="7782" formatCode="General">
                  <c:v>-0.0124414</c:v>
                </c:pt>
                <c:pt idx="7783" formatCode="General">
                  <c:v>-0.0123983</c:v>
                </c:pt>
                <c:pt idx="7784" formatCode="General">
                  <c:v>-0.0123332</c:v>
                </c:pt>
                <c:pt idx="7785" formatCode="General">
                  <c:v>-0.0122437</c:v>
                </c:pt>
                <c:pt idx="7786" formatCode="General">
                  <c:v>-0.0121258</c:v>
                </c:pt>
                <c:pt idx="7787" formatCode="General">
                  <c:v>-0.0119756</c:v>
                </c:pt>
                <c:pt idx="7788" formatCode="General">
                  <c:v>-0.0117899</c:v>
                </c:pt>
                <c:pt idx="7789" formatCode="General">
                  <c:v>-0.0115672</c:v>
                </c:pt>
                <c:pt idx="7790" formatCode="General">
                  <c:v>-0.0113074</c:v>
                </c:pt>
                <c:pt idx="7791" formatCode="General">
                  <c:v>-0.0110119</c:v>
                </c:pt>
                <c:pt idx="7792" formatCode="General">
                  <c:v>-0.0106829</c:v>
                </c:pt>
                <c:pt idx="7793" formatCode="General">
                  <c:v>-0.0103231</c:v>
                </c:pt>
                <c:pt idx="7794" formatCode="General">
                  <c:v>-0.00993486</c:v>
                </c:pt>
                <c:pt idx="7795" formatCode="General">
                  <c:v>-0.00951981</c:v>
                </c:pt>
                <c:pt idx="7796" formatCode="General">
                  <c:v>-0.00907888</c:v>
                </c:pt>
                <c:pt idx="7797" formatCode="General">
                  <c:v>-0.00861196</c:v>
                </c:pt>
                <c:pt idx="7798" formatCode="General">
                  <c:v>-0.00811829</c:v>
                </c:pt>
                <c:pt idx="7799" formatCode="General">
                  <c:v>-0.0075969</c:v>
                </c:pt>
                <c:pt idx="7800" formatCode="General">
                  <c:v>-0.00704722</c:v>
                </c:pt>
                <c:pt idx="7801" formatCode="General">
                  <c:v>-0.00646943</c:v>
                </c:pt>
                <c:pt idx="7802" formatCode="General">
                  <c:v>-0.00586459</c:v>
                </c:pt>
                <c:pt idx="7803" formatCode="General">
                  <c:v>-0.00523432</c:v>
                </c:pt>
                <c:pt idx="7804" formatCode="General">
                  <c:v>-0.00458049</c:v>
                </c:pt>
                <c:pt idx="7805" formatCode="General">
                  <c:v>-0.00390483</c:v>
                </c:pt>
                <c:pt idx="7806" formatCode="General">
                  <c:v>-0.00320887</c:v>
                </c:pt>
                <c:pt idx="7807" formatCode="General">
                  <c:v>-0.00249424</c:v>
                </c:pt>
                <c:pt idx="7808" formatCode="General">
                  <c:v>-0.00176306</c:v>
                </c:pt>
                <c:pt idx="7809" formatCode="General">
                  <c:v>-0.00101796</c:v>
                </c:pt>
                <c:pt idx="7810" formatCode="General">
                  <c:v>-0.000262081</c:v>
                </c:pt>
                <c:pt idx="7811" formatCode="General">
                  <c:v>0.000500759</c:v>
                </c:pt>
                <c:pt idx="7812" formatCode="General">
                  <c:v>0.00126596</c:v>
                </c:pt>
                <c:pt idx="7813" formatCode="General">
                  <c:v>0.00202831</c:v>
                </c:pt>
                <c:pt idx="7814" formatCode="General">
                  <c:v>0.00278264</c:v>
                </c:pt>
                <c:pt idx="7815" formatCode="General">
                  <c:v>0.00352465</c:v>
                </c:pt>
                <c:pt idx="7816" formatCode="General">
                  <c:v>0.00425076</c:v>
                </c:pt>
                <c:pt idx="7817" formatCode="General">
                  <c:v>0.00495758</c:v>
                </c:pt>
                <c:pt idx="7818" formatCode="General">
                  <c:v>0.00564167</c:v>
                </c:pt>
                <c:pt idx="7819" formatCode="General">
                  <c:v>0.00629962</c:v>
                </c:pt>
                <c:pt idx="7820" formatCode="General">
                  <c:v>0.0069282</c:v>
                </c:pt>
                <c:pt idx="7821" formatCode="General">
                  <c:v>0.00752424</c:v>
                </c:pt>
                <c:pt idx="7822" formatCode="General">
                  <c:v>0.00808459</c:v>
                </c:pt>
                <c:pt idx="7823" formatCode="General">
                  <c:v>0.00860658</c:v>
                </c:pt>
                <c:pt idx="7824" formatCode="General">
                  <c:v>0.00908849</c:v>
                </c:pt>
                <c:pt idx="7825" formatCode="General">
                  <c:v>0.00952972</c:v>
                </c:pt>
                <c:pt idx="7826" formatCode="General">
                  <c:v>0.00993042</c:v>
                </c:pt>
                <c:pt idx="7827" formatCode="General">
                  <c:v>0.0102912</c:v>
                </c:pt>
                <c:pt idx="7828" formatCode="General">
                  <c:v>0.010613</c:v>
                </c:pt>
                <c:pt idx="7829" formatCode="General">
                  <c:v>0.0108964</c:v>
                </c:pt>
                <c:pt idx="7830" formatCode="General">
                  <c:v>0.0111417</c:v>
                </c:pt>
                <c:pt idx="7831" formatCode="General">
                  <c:v>0.0113491</c:v>
                </c:pt>
                <c:pt idx="7832" formatCode="General">
                  <c:v>0.0115188</c:v>
                </c:pt>
                <c:pt idx="7833" formatCode="General">
                  <c:v>0.0116514</c:v>
                </c:pt>
                <c:pt idx="7834" formatCode="General">
                  <c:v>0.0117482</c:v>
                </c:pt>
                <c:pt idx="7835" formatCode="General">
                  <c:v>0.0118109</c:v>
                </c:pt>
                <c:pt idx="7836" formatCode="General">
                  <c:v>0.0118416</c:v>
                </c:pt>
                <c:pt idx="7837" formatCode="General">
                  <c:v>0.0118424</c:v>
                </c:pt>
                <c:pt idx="7838" formatCode="General">
                  <c:v>0.0118155</c:v>
                </c:pt>
                <c:pt idx="7839" formatCode="General">
                  <c:v>0.0117623</c:v>
                </c:pt>
                <c:pt idx="7840" formatCode="General">
                  <c:v>0.0116836</c:v>
                </c:pt>
                <c:pt idx="7841" formatCode="General">
                  <c:v>0.0115794</c:v>
                </c:pt>
                <c:pt idx="7842" formatCode="General">
                  <c:v>0.0114498</c:v>
                </c:pt>
                <c:pt idx="7843" formatCode="General">
                  <c:v>0.0112952</c:v>
                </c:pt>
                <c:pt idx="7844" formatCode="General">
                  <c:v>0.0111171</c:v>
                </c:pt>
                <c:pt idx="7845" formatCode="General">
                  <c:v>0.0109179</c:v>
                </c:pt>
                <c:pt idx="7846" formatCode="General">
                  <c:v>0.0107007</c:v>
                </c:pt>
                <c:pt idx="7847" formatCode="General">
                  <c:v>0.0104684</c:v>
                </c:pt>
                <c:pt idx="7848" formatCode="General">
                  <c:v>0.0102236</c:v>
                </c:pt>
                <c:pt idx="7849" formatCode="General">
                  <c:v>0.00996856</c:v>
                </c:pt>
                <c:pt idx="7850" formatCode="General">
                  <c:v>0.00970455</c:v>
                </c:pt>
                <c:pt idx="7851" formatCode="General">
                  <c:v>0.00943166</c:v>
                </c:pt>
                <c:pt idx="7852" formatCode="General">
                  <c:v>0.00914891</c:v>
                </c:pt>
                <c:pt idx="7853" formatCode="General">
                  <c:v>0.0088547</c:v>
                </c:pt>
                <c:pt idx="7854" formatCode="General">
                  <c:v>0.00854736</c:v>
                </c:pt>
                <c:pt idx="7855" formatCode="General">
                  <c:v>0.0082253</c:v>
                </c:pt>
                <c:pt idx="7856" formatCode="General">
                  <c:v>0.00788726</c:v>
                </c:pt>
                <c:pt idx="7857" formatCode="General">
                  <c:v>0.00753264</c:v>
                </c:pt>
                <c:pt idx="7858" formatCode="General">
                  <c:v>0.00716161</c:v>
                </c:pt>
                <c:pt idx="7859" formatCode="General">
                  <c:v>0.00677508</c:v>
                </c:pt>
                <c:pt idx="7860" formatCode="General">
                  <c:v>0.00637456</c:v>
                </c:pt>
                <c:pt idx="7861" formatCode="General">
                  <c:v>0.00596208</c:v>
                </c:pt>
                <c:pt idx="7862" formatCode="General">
                  <c:v>0.00554027</c:v>
                </c:pt>
                <c:pt idx="7863" formatCode="General">
                  <c:v>0.00511233</c:v>
                </c:pt>
                <c:pt idx="7864" formatCode="General">
                  <c:v>0.00468165</c:v>
                </c:pt>
                <c:pt idx="7865" formatCode="General">
                  <c:v>0.00425124</c:v>
                </c:pt>
                <c:pt idx="7866" formatCode="General">
                  <c:v>0.00382323</c:v>
                </c:pt>
                <c:pt idx="7867" formatCode="General">
                  <c:v>0.00339862</c:v>
                </c:pt>
                <c:pt idx="7868" formatCode="General">
                  <c:v>0.00297701</c:v>
                </c:pt>
                <c:pt idx="7869" formatCode="General">
                  <c:v>0.00255685</c:v>
                </c:pt>
                <c:pt idx="7870" formatCode="General">
                  <c:v>0.00213618</c:v>
                </c:pt>
                <c:pt idx="7871" formatCode="General">
                  <c:v>0.00171355</c:v>
                </c:pt>
                <c:pt idx="7872" formatCode="General">
                  <c:v>0.00128852</c:v>
                </c:pt>
                <c:pt idx="7873" formatCode="General">
                  <c:v>0.000861637</c:v>
                </c:pt>
                <c:pt idx="7874" formatCode="General">
                  <c:v>0.000434235</c:v>
                </c:pt>
                <c:pt idx="7875">
                  <c:v>8.30753E-6</c:v>
                </c:pt>
                <c:pt idx="7876" formatCode="General">
                  <c:v>-0.000413714</c:v>
                </c:pt>
                <c:pt idx="7877" formatCode="General">
                  <c:v>-0.000829344</c:v>
                </c:pt>
                <c:pt idx="7878" formatCode="General">
                  <c:v>-0.00123651</c:v>
                </c:pt>
                <c:pt idx="7879" formatCode="General">
                  <c:v>-0.00163386</c:v>
                </c:pt>
                <c:pt idx="7880" formatCode="General">
                  <c:v>-0.00202094</c:v>
                </c:pt>
                <c:pt idx="7881" formatCode="General">
                  <c:v>-0.00239825</c:v>
                </c:pt>
                <c:pt idx="7882" formatCode="General">
                  <c:v>-0.00276714</c:v>
                </c:pt>
                <c:pt idx="7883" formatCode="General">
                  <c:v>-0.00312941</c:v>
                </c:pt>
                <c:pt idx="7884" formatCode="General">
                  <c:v>-0.00348647</c:v>
                </c:pt>
                <c:pt idx="7885" formatCode="General">
                  <c:v>-0.00383846</c:v>
                </c:pt>
                <c:pt idx="7886" formatCode="General">
                  <c:v>-0.00418404</c:v>
                </c:pt>
                <c:pt idx="7887" formatCode="General">
                  <c:v>-0.0045208</c:v>
                </c:pt>
                <c:pt idx="7888" formatCode="General">
                  <c:v>-0.0048459</c:v>
                </c:pt>
                <c:pt idx="7889" formatCode="General">
                  <c:v>-0.00515626</c:v>
                </c:pt>
                <c:pt idx="7890" formatCode="General">
                  <c:v>-0.00544867</c:v>
                </c:pt>
                <c:pt idx="7891" formatCode="General">
                  <c:v>-0.00572037</c:v>
                </c:pt>
                <c:pt idx="7892" formatCode="General">
                  <c:v>-0.0059693</c:v>
                </c:pt>
                <c:pt idx="7893" formatCode="General">
                  <c:v>-0.00619408</c:v>
                </c:pt>
                <c:pt idx="7894" formatCode="General">
                  <c:v>-0.00639404</c:v>
                </c:pt>
                <c:pt idx="7895" formatCode="General">
                  <c:v>-0.00656922</c:v>
                </c:pt>
                <c:pt idx="7896" formatCode="General">
                  <c:v>-0.00672016</c:v>
                </c:pt>
                <c:pt idx="7897" formatCode="General">
                  <c:v>-0.0068477</c:v>
                </c:pt>
                <c:pt idx="7898" formatCode="General">
                  <c:v>-0.00695265</c:v>
                </c:pt>
                <c:pt idx="7899" formatCode="General">
                  <c:v>-0.00703551</c:v>
                </c:pt>
                <c:pt idx="7900" formatCode="General">
                  <c:v>-0.00709676</c:v>
                </c:pt>
                <c:pt idx="7901" formatCode="General">
                  <c:v>-0.00713739</c:v>
                </c:pt>
                <c:pt idx="7902" formatCode="General">
                  <c:v>-0.00715914</c:v>
                </c:pt>
                <c:pt idx="7903" formatCode="General">
                  <c:v>-0.00716417</c:v>
                </c:pt>
                <c:pt idx="7904" formatCode="General">
                  <c:v>-0.00715444</c:v>
                </c:pt>
                <c:pt idx="7905" formatCode="General">
                  <c:v>-0.00713143</c:v>
                </c:pt>
                <c:pt idx="7906" formatCode="General">
                  <c:v>-0.00709603</c:v>
                </c:pt>
                <c:pt idx="7907" formatCode="General">
                  <c:v>-0.00704814</c:v>
                </c:pt>
                <c:pt idx="7908" formatCode="General">
                  <c:v>-0.00698653</c:v>
                </c:pt>
                <c:pt idx="7909" formatCode="General">
                  <c:v>-0.006909</c:v>
                </c:pt>
                <c:pt idx="7910" formatCode="General">
                  <c:v>-0.0068131</c:v>
                </c:pt>
                <c:pt idx="7911" formatCode="General">
                  <c:v>-0.00669694</c:v>
                </c:pt>
                <c:pt idx="7912" formatCode="General">
                  <c:v>-0.0065595</c:v>
                </c:pt>
                <c:pt idx="7913" formatCode="General">
                  <c:v>-0.00640043</c:v>
                </c:pt>
                <c:pt idx="7914" formatCode="General">
                  <c:v>-0.00621969</c:v>
                </c:pt>
                <c:pt idx="7915" formatCode="General">
                  <c:v>-0.00601717</c:v>
                </c:pt>
                <c:pt idx="7916" formatCode="General">
                  <c:v>-0.00579255</c:v>
                </c:pt>
                <c:pt idx="7917" formatCode="General">
                  <c:v>-0.00554516</c:v>
                </c:pt>
                <c:pt idx="7918" formatCode="General">
                  <c:v>-0.00527397</c:v>
                </c:pt>
                <c:pt idx="7919" formatCode="General">
                  <c:v>-0.00497775</c:v>
                </c:pt>
                <c:pt idx="7920" formatCode="General">
                  <c:v>-0.00465522</c:v>
                </c:pt>
                <c:pt idx="7921" formatCode="General">
                  <c:v>-0.00430528</c:v>
                </c:pt>
                <c:pt idx="7922" formatCode="General">
                  <c:v>-0.00392704</c:v>
                </c:pt>
                <c:pt idx="7923" formatCode="General">
                  <c:v>-0.00351979</c:v>
                </c:pt>
                <c:pt idx="7924" formatCode="General">
                  <c:v>-0.00308333</c:v>
                </c:pt>
                <c:pt idx="7925" formatCode="General">
                  <c:v>-0.00261815</c:v>
                </c:pt>
                <c:pt idx="7926" formatCode="General">
                  <c:v>-0.00212528</c:v>
                </c:pt>
                <c:pt idx="7927" formatCode="General">
                  <c:v>-0.00160614</c:v>
                </c:pt>
                <c:pt idx="7928" formatCode="General">
                  <c:v>-0.00106249</c:v>
                </c:pt>
                <c:pt idx="7929" formatCode="General">
                  <c:v>-0.000496458</c:v>
                </c:pt>
                <c:pt idx="7930">
                  <c:v>8.93264E-5</c:v>
                </c:pt>
                <c:pt idx="7931" formatCode="General">
                  <c:v>0.000691367</c:v>
                </c:pt>
                <c:pt idx="7932" formatCode="General">
                  <c:v>0.00130531</c:v>
                </c:pt>
                <c:pt idx="7933" formatCode="General">
                  <c:v>0.00192622</c:v>
                </c:pt>
                <c:pt idx="7934" formatCode="General">
                  <c:v>0.00254873</c:v>
                </c:pt>
                <c:pt idx="7935" formatCode="General">
                  <c:v>0.00316712</c:v>
                </c:pt>
                <c:pt idx="7936" formatCode="General">
                  <c:v>0.00377534</c:v>
                </c:pt>
                <c:pt idx="7937" formatCode="General">
                  <c:v>0.00436762</c:v>
                </c:pt>
                <c:pt idx="7938" formatCode="General">
                  <c:v>0.0049391</c:v>
                </c:pt>
                <c:pt idx="7939" formatCode="General">
                  <c:v>0.00548585</c:v>
                </c:pt>
                <c:pt idx="7940" formatCode="General">
                  <c:v>0.0060049</c:v>
                </c:pt>
                <c:pt idx="7941" formatCode="General">
                  <c:v>0.00649408</c:v>
                </c:pt>
                <c:pt idx="7942" formatCode="General">
                  <c:v>0.00695143</c:v>
                </c:pt>
                <c:pt idx="7943" formatCode="General">
                  <c:v>0.00737517</c:v>
                </c:pt>
                <c:pt idx="7944" formatCode="General">
                  <c:v>0.00776409</c:v>
                </c:pt>
                <c:pt idx="7945" formatCode="General">
                  <c:v>0.00811795</c:v>
                </c:pt>
                <c:pt idx="7946" formatCode="General">
                  <c:v>0.00843744</c:v>
                </c:pt>
                <c:pt idx="7947" formatCode="General">
                  <c:v>0.00872396</c:v>
                </c:pt>
                <c:pt idx="7948" formatCode="General">
                  <c:v>0.00897916</c:v>
                </c:pt>
                <c:pt idx="7949" formatCode="General">
                  <c:v>0.0092046</c:v>
                </c:pt>
                <c:pt idx="7950" formatCode="General">
                  <c:v>0.00940148</c:v>
                </c:pt>
                <c:pt idx="7951" formatCode="General">
                  <c:v>0.0095706</c:v>
                </c:pt>
                <c:pt idx="7952" formatCode="General">
                  <c:v>0.00971261</c:v>
                </c:pt>
                <c:pt idx="7953" formatCode="General">
                  <c:v>0.0098281</c:v>
                </c:pt>
                <c:pt idx="7954" formatCode="General">
                  <c:v>0.00991747</c:v>
                </c:pt>
                <c:pt idx="7955" formatCode="General">
                  <c:v>0.00998074</c:v>
                </c:pt>
                <c:pt idx="7956" formatCode="General">
                  <c:v>0.0100178</c:v>
                </c:pt>
                <c:pt idx="7957" formatCode="General">
                  <c:v>0.0100286</c:v>
                </c:pt>
                <c:pt idx="7958" formatCode="General">
                  <c:v>0.0100137</c:v>
                </c:pt>
                <c:pt idx="7959" formatCode="General">
                  <c:v>0.00997426</c:v>
                </c:pt>
                <c:pt idx="7960" formatCode="General">
                  <c:v>0.00991219</c:v>
                </c:pt>
                <c:pt idx="7961" formatCode="General">
                  <c:v>0.00982936</c:v>
                </c:pt>
                <c:pt idx="7962" formatCode="General">
                  <c:v>0.00972749</c:v>
                </c:pt>
                <c:pt idx="7963" formatCode="General">
                  <c:v>0.00960774</c:v>
                </c:pt>
                <c:pt idx="7964" formatCode="General">
                  <c:v>0.00947043</c:v>
                </c:pt>
                <c:pt idx="7965" formatCode="General">
                  <c:v>0.00931489</c:v>
                </c:pt>
                <c:pt idx="7966" formatCode="General">
                  <c:v>0.00913977</c:v>
                </c:pt>
                <c:pt idx="7967" formatCode="General">
                  <c:v>0.00894374</c:v>
                </c:pt>
                <c:pt idx="7968" formatCode="General">
                  <c:v>0.00872577</c:v>
                </c:pt>
                <c:pt idx="7969" formatCode="General">
                  <c:v>0.00848525</c:v>
                </c:pt>
                <c:pt idx="7970" formatCode="General">
                  <c:v>0.00822212</c:v>
                </c:pt>
                <c:pt idx="7971" formatCode="General">
                  <c:v>0.00793704</c:v>
                </c:pt>
                <c:pt idx="7972" formatCode="General">
                  <c:v>0.0076316</c:v>
                </c:pt>
                <c:pt idx="7973" formatCode="General">
                  <c:v>0.00730833</c:v>
                </c:pt>
                <c:pt idx="7974" formatCode="General">
                  <c:v>0.00697045</c:v>
                </c:pt>
                <c:pt idx="7975" formatCode="General">
                  <c:v>0.00662164</c:v>
                </c:pt>
                <c:pt idx="7976" formatCode="General">
                  <c:v>0.00626571</c:v>
                </c:pt>
                <c:pt idx="7977" formatCode="General">
                  <c:v>0.00590609</c:v>
                </c:pt>
                <c:pt idx="7978" formatCode="General">
                  <c:v>0.0055454</c:v>
                </c:pt>
                <c:pt idx="7979" formatCode="General">
                  <c:v>0.0051851</c:v>
                </c:pt>
                <c:pt idx="7980" formatCode="General">
                  <c:v>0.00482557</c:v>
                </c:pt>
                <c:pt idx="7981" formatCode="General">
                  <c:v>0.0044664</c:v>
                </c:pt>
                <c:pt idx="7982" formatCode="General">
                  <c:v>0.00410713</c:v>
                </c:pt>
                <c:pt idx="7983" formatCode="General">
                  <c:v>0.00374776</c:v>
                </c:pt>
                <c:pt idx="7984" formatCode="General">
                  <c:v>0.0033889</c:v>
                </c:pt>
                <c:pt idx="7985" formatCode="General">
                  <c:v>0.00303179</c:v>
                </c:pt>
                <c:pt idx="7986" formatCode="General">
                  <c:v>0.00267812</c:v>
                </c:pt>
                <c:pt idx="7987" formatCode="General">
                  <c:v>0.00232959</c:v>
                </c:pt>
                <c:pt idx="7988" formatCode="General">
                  <c:v>0.00198753</c:v>
                </c:pt>
                <c:pt idx="7989" formatCode="General">
                  <c:v>0.00165283</c:v>
                </c:pt>
                <c:pt idx="7990" formatCode="General">
                  <c:v>0.00132622</c:v>
                </c:pt>
                <c:pt idx="7991" formatCode="General">
                  <c:v>0.00100854</c:v>
                </c:pt>
                <c:pt idx="7992" formatCode="General">
                  <c:v>0.000700969</c:v>
                </c:pt>
                <c:pt idx="7993" formatCode="General">
                  <c:v>0.000405288</c:v>
                </c:pt>
                <c:pt idx="7994" formatCode="General">
                  <c:v>0.000123808</c:v>
                </c:pt>
                <c:pt idx="7995" formatCode="General">
                  <c:v>-0.000140884</c:v>
                </c:pt>
                <c:pt idx="7996" formatCode="General">
                  <c:v>-0.000386288</c:v>
                </c:pt>
                <c:pt idx="7997" formatCode="General">
                  <c:v>-0.000610455</c:v>
                </c:pt>
                <c:pt idx="7998" formatCode="General">
                  <c:v>-0.00081221</c:v>
                </c:pt>
                <c:pt idx="7999" formatCode="General">
                  <c:v>-0.000991078</c:v>
                </c:pt>
                <c:pt idx="8000" formatCode="General">
                  <c:v>-0.00114709</c:v>
                </c:pt>
                <c:pt idx="8001" formatCode="General">
                  <c:v>-0.00128051</c:v>
                </c:pt>
                <c:pt idx="8002" formatCode="General">
                  <c:v>-0.00139166</c:v>
                </c:pt>
                <c:pt idx="8003" formatCode="General">
                  <c:v>-0.00148079</c:v>
                </c:pt>
                <c:pt idx="8004" formatCode="General">
                  <c:v>-0.00154804</c:v>
                </c:pt>
                <c:pt idx="8005" formatCode="General">
                  <c:v>-0.00159319</c:v>
                </c:pt>
                <c:pt idx="8006" formatCode="General">
                  <c:v>-0.00161594</c:v>
                </c:pt>
                <c:pt idx="8007" formatCode="General">
                  <c:v>-0.00161621</c:v>
                </c:pt>
                <c:pt idx="8008" formatCode="General">
                  <c:v>-0.00159432</c:v>
                </c:pt>
                <c:pt idx="8009" formatCode="General">
                  <c:v>-0.00155079</c:v>
                </c:pt>
                <c:pt idx="8010" formatCode="General">
                  <c:v>-0.00148646</c:v>
                </c:pt>
                <c:pt idx="8011" formatCode="General">
                  <c:v>-0.00140258</c:v>
                </c:pt>
                <c:pt idx="8012" formatCode="General">
                  <c:v>-0.00130085</c:v>
                </c:pt>
                <c:pt idx="8013" formatCode="General">
                  <c:v>-0.00118345</c:v>
                </c:pt>
                <c:pt idx="8014" formatCode="General">
                  <c:v>-0.00105286</c:v>
                </c:pt>
                <c:pt idx="8015" formatCode="General">
                  <c:v>-0.000911653</c:v>
                </c:pt>
                <c:pt idx="8016" formatCode="General">
                  <c:v>-0.000762371</c:v>
                </c:pt>
                <c:pt idx="8017" formatCode="General">
                  <c:v>-0.000607422</c:v>
                </c:pt>
                <c:pt idx="8018" formatCode="General">
                  <c:v>-0.000448904</c:v>
                </c:pt>
                <c:pt idx="8019" formatCode="General">
                  <c:v>-0.000288566</c:v>
                </c:pt>
                <c:pt idx="8020" formatCode="General">
                  <c:v>-0.000127918</c:v>
                </c:pt>
                <c:pt idx="8021">
                  <c:v>3.15381E-5</c:v>
                </c:pt>
                <c:pt idx="8022" formatCode="General">
                  <c:v>0.000188095</c:v>
                </c:pt>
                <c:pt idx="8023" formatCode="General">
                  <c:v>0.000339772</c:v>
                </c:pt>
                <c:pt idx="8024" formatCode="General">
                  <c:v>0.000484393</c:v>
                </c:pt>
                <c:pt idx="8025" formatCode="General">
                  <c:v>0.000619786</c:v>
                </c:pt>
                <c:pt idx="8026" formatCode="General">
                  <c:v>0.000743969</c:v>
                </c:pt>
                <c:pt idx="8027" formatCode="General">
                  <c:v>0.000855354</c:v>
                </c:pt>
                <c:pt idx="8028" formatCode="General">
                  <c:v>0.000953021</c:v>
                </c:pt>
                <c:pt idx="8029" formatCode="General">
                  <c:v>0.00103675</c:v>
                </c:pt>
                <c:pt idx="8030" formatCode="General">
                  <c:v>0.00110678</c:v>
                </c:pt>
                <c:pt idx="8031" formatCode="General">
                  <c:v>0.0011636</c:v>
                </c:pt>
                <c:pt idx="8032" formatCode="General">
                  <c:v>0.00120809</c:v>
                </c:pt>
                <c:pt idx="8033" formatCode="General">
                  <c:v>0.00124174</c:v>
                </c:pt>
                <c:pt idx="8034" formatCode="General">
                  <c:v>0.00126675</c:v>
                </c:pt>
                <c:pt idx="8035" formatCode="General">
                  <c:v>0.00128568</c:v>
                </c:pt>
                <c:pt idx="8036" formatCode="General">
                  <c:v>0.00130099</c:v>
                </c:pt>
                <c:pt idx="8037" formatCode="General">
                  <c:v>0.00131452</c:v>
                </c:pt>
                <c:pt idx="8038" formatCode="General">
                  <c:v>0.00132743</c:v>
                </c:pt>
                <c:pt idx="8039" formatCode="General">
                  <c:v>0.00134054</c:v>
                </c:pt>
                <c:pt idx="8040" formatCode="General">
                  <c:v>0.00135445</c:v>
                </c:pt>
                <c:pt idx="8041" formatCode="General">
                  <c:v>0.00136943</c:v>
                </c:pt>
                <c:pt idx="8042" formatCode="General">
                  <c:v>0.00138543</c:v>
                </c:pt>
                <c:pt idx="8043" formatCode="General">
                  <c:v>0.00140235</c:v>
                </c:pt>
                <c:pt idx="8044" formatCode="General">
                  <c:v>0.00142033</c:v>
                </c:pt>
                <c:pt idx="8045" formatCode="General">
                  <c:v>0.00143995</c:v>
                </c:pt>
                <c:pt idx="8046" formatCode="General">
                  <c:v>0.00146231</c:v>
                </c:pt>
                <c:pt idx="8047" formatCode="General">
                  <c:v>0.00148889</c:v>
                </c:pt>
                <c:pt idx="8048" formatCode="General">
                  <c:v>0.00152126</c:v>
                </c:pt>
                <c:pt idx="8049" formatCode="General">
                  <c:v>0.00156082</c:v>
                </c:pt>
                <c:pt idx="8050" formatCode="General">
                  <c:v>0.00160861</c:v>
                </c:pt>
                <c:pt idx="8051" formatCode="General">
                  <c:v>0.0016652</c:v>
                </c:pt>
                <c:pt idx="8052" formatCode="General">
                  <c:v>0.00173057</c:v>
                </c:pt>
                <c:pt idx="8053" formatCode="General">
                  <c:v>0.00180412</c:v>
                </c:pt>
                <c:pt idx="8054" formatCode="General">
                  <c:v>0.00188483</c:v>
                </c:pt>
                <c:pt idx="8055" formatCode="General">
                  <c:v>0.00197191</c:v>
                </c:pt>
                <c:pt idx="8056" formatCode="General">
                  <c:v>0.00206524</c:v>
                </c:pt>
                <c:pt idx="8057" formatCode="General">
                  <c:v>0.00216541</c:v>
                </c:pt>
                <c:pt idx="8058" formatCode="General">
                  <c:v>0.00227357</c:v>
                </c:pt>
                <c:pt idx="8059" formatCode="General">
                  <c:v>0.00239114</c:v>
                </c:pt>
                <c:pt idx="8060" formatCode="General">
                  <c:v>0.00251956</c:v>
                </c:pt>
                <c:pt idx="8061" formatCode="General">
                  <c:v>0.00266028</c:v>
                </c:pt>
                <c:pt idx="8062" formatCode="General">
                  <c:v>0.00281465</c:v>
                </c:pt>
                <c:pt idx="8063" formatCode="General">
                  <c:v>0.00298382</c:v>
                </c:pt>
                <c:pt idx="8064" formatCode="General">
                  <c:v>0.00316826</c:v>
                </c:pt>
                <c:pt idx="8065" formatCode="General">
                  <c:v>0.00336739</c:v>
                </c:pt>
                <c:pt idx="8066" formatCode="General">
                  <c:v>0.00357942</c:v>
                </c:pt>
                <c:pt idx="8067" formatCode="General">
                  <c:v>0.00380159</c:v>
                </c:pt>
                <c:pt idx="8068" formatCode="General">
                  <c:v>0.00403073</c:v>
                </c:pt>
                <c:pt idx="8069" formatCode="General">
                  <c:v>0.00426399</c:v>
                </c:pt>
                <c:pt idx="8070" formatCode="General">
                  <c:v>0.00449928</c:v>
                </c:pt>
                <c:pt idx="8071" formatCode="General">
                  <c:v>0.00473537</c:v>
                </c:pt>
                <c:pt idx="8072" formatCode="General">
                  <c:v>0.00497184</c:v>
                </c:pt>
                <c:pt idx="8073" formatCode="General">
                  <c:v>0.00520887</c:v>
                </c:pt>
                <c:pt idx="8074" formatCode="General">
                  <c:v>0.00544674</c:v>
                </c:pt>
                <c:pt idx="8075" formatCode="General">
                  <c:v>0.00568536</c:v>
                </c:pt>
                <c:pt idx="8076" formatCode="General">
                  <c:v>0.00592401</c:v>
                </c:pt>
                <c:pt idx="8077" formatCode="General">
                  <c:v>0.0061615</c:v>
                </c:pt>
                <c:pt idx="8078" formatCode="General">
                  <c:v>0.00639647</c:v>
                </c:pt>
                <c:pt idx="8079" formatCode="General">
                  <c:v>0.00662765</c:v>
                </c:pt>
                <c:pt idx="8080" formatCode="General">
                  <c:v>0.00685378</c:v>
                </c:pt>
                <c:pt idx="8081" formatCode="General">
                  <c:v>0.00707341</c:v>
                </c:pt>
                <c:pt idx="8082" formatCode="General">
                  <c:v>0.00728451</c:v>
                </c:pt>
                <c:pt idx="8083" formatCode="General">
                  <c:v>0.00748453</c:v>
                </c:pt>
                <c:pt idx="8084" formatCode="General">
                  <c:v>0.00767077</c:v>
                </c:pt>
                <c:pt idx="8085" formatCode="General">
                  <c:v>0.00784073</c:v>
                </c:pt>
                <c:pt idx="8086" formatCode="General">
                  <c:v>0.00799241</c:v>
                </c:pt>
                <c:pt idx="8087" formatCode="General">
                  <c:v>0.00812419</c:v>
                </c:pt>
                <c:pt idx="8088" formatCode="General">
                  <c:v>0.00823484</c:v>
                </c:pt>
                <c:pt idx="8089" formatCode="General">
                  <c:v>0.00832364</c:v>
                </c:pt>
                <c:pt idx="8090" formatCode="General">
                  <c:v>0.00839042</c:v>
                </c:pt>
                <c:pt idx="8091" formatCode="General">
                  <c:v>0.00843545</c:v>
                </c:pt>
                <c:pt idx="8092" formatCode="General">
                  <c:v>0.00845914</c:v>
                </c:pt>
                <c:pt idx="8093" formatCode="General">
                  <c:v>0.00846184</c:v>
                </c:pt>
                <c:pt idx="8094" formatCode="General">
                  <c:v>0.00844355</c:v>
                </c:pt>
                <c:pt idx="8095" formatCode="General">
                  <c:v>0.00840388</c:v>
                </c:pt>
                <c:pt idx="8096" formatCode="General">
                  <c:v>0.00834204</c:v>
                </c:pt>
                <c:pt idx="8097" formatCode="General">
                  <c:v>0.00825697</c:v>
                </c:pt>
                <c:pt idx="8098" formatCode="General">
                  <c:v>0.00814745</c:v>
                </c:pt>
                <c:pt idx="8099" formatCode="General">
                  <c:v>0.00801224</c:v>
                </c:pt>
                <c:pt idx="8100" formatCode="General">
                  <c:v>0.00785023</c:v>
                </c:pt>
                <c:pt idx="8101" formatCode="General">
                  <c:v>0.00766069</c:v>
                </c:pt>
                <c:pt idx="8102" formatCode="General">
                  <c:v>0.00744353</c:v>
                </c:pt>
                <c:pt idx="8103" formatCode="General">
                  <c:v>0.00719947</c:v>
                </c:pt>
                <c:pt idx="8104" formatCode="General">
                  <c:v>0.00692985</c:v>
                </c:pt>
                <c:pt idx="8105" formatCode="General">
                  <c:v>0.0066363</c:v>
                </c:pt>
                <c:pt idx="8106" formatCode="General">
                  <c:v>0.00632037</c:v>
                </c:pt>
                <c:pt idx="8107" formatCode="General">
                  <c:v>0.00598337</c:v>
                </c:pt>
                <c:pt idx="8108" formatCode="General">
                  <c:v>0.00562649</c:v>
                </c:pt>
                <c:pt idx="8109" formatCode="General">
                  <c:v>0.0052511</c:v>
                </c:pt>
                <c:pt idx="8110" formatCode="General">
                  <c:v>0.00485892</c:v>
                </c:pt>
                <c:pt idx="8111" formatCode="General">
                  <c:v>0.00445206</c:v>
                </c:pt>
                <c:pt idx="8112" formatCode="General">
                  <c:v>0.00403307</c:v>
                </c:pt>
                <c:pt idx="8113" formatCode="General">
                  <c:v>0.00360476</c:v>
                </c:pt>
                <c:pt idx="8114" formatCode="General">
                  <c:v>0.00317011</c:v>
                </c:pt>
                <c:pt idx="8115" formatCode="General">
                  <c:v>0.00273208</c:v>
                </c:pt>
                <c:pt idx="8116" formatCode="General">
                  <c:v>0.00229349</c:v>
                </c:pt>
                <c:pt idx="8117" formatCode="General">
                  <c:v>0.00185695</c:v>
                </c:pt>
                <c:pt idx="8118" formatCode="General">
                  <c:v>0.00142508</c:v>
                </c:pt>
                <c:pt idx="8119" formatCode="General">
                  <c:v>0.00100062</c:v>
                </c:pt>
                <c:pt idx="8120" formatCode="General">
                  <c:v>0.000586248</c:v>
                </c:pt>
                <c:pt idx="8121" formatCode="General">
                  <c:v>0.000184314</c:v>
                </c:pt>
                <c:pt idx="8122" formatCode="General">
                  <c:v>-0.000203202</c:v>
                </c:pt>
                <c:pt idx="8123" formatCode="General">
                  <c:v>-0.000574459</c:v>
                </c:pt>
                <c:pt idx="8124" formatCode="General">
                  <c:v>-0.000927621</c:v>
                </c:pt>
                <c:pt idx="8125" formatCode="General">
                  <c:v>-0.00126088</c:v>
                </c:pt>
                <c:pt idx="8126" formatCode="General">
                  <c:v>-0.00157258</c:v>
                </c:pt>
                <c:pt idx="8127" formatCode="General">
                  <c:v>-0.00186127</c:v>
                </c:pt>
                <c:pt idx="8128" formatCode="General">
                  <c:v>-0.00212566</c:v>
                </c:pt>
                <c:pt idx="8129" formatCode="General">
                  <c:v>-0.00236469</c:v>
                </c:pt>
                <c:pt idx="8130" formatCode="General">
                  <c:v>-0.00257761</c:v>
                </c:pt>
                <c:pt idx="8131" formatCode="General">
                  <c:v>-0.00276383</c:v>
                </c:pt>
                <c:pt idx="8132" formatCode="General">
                  <c:v>-0.00292288</c:v>
                </c:pt>
                <c:pt idx="8133" formatCode="General">
                  <c:v>-0.00305422</c:v>
                </c:pt>
                <c:pt idx="8134" formatCode="General">
                  <c:v>-0.00315742</c:v>
                </c:pt>
                <c:pt idx="8135" formatCode="General">
                  <c:v>-0.0032323</c:v>
                </c:pt>
                <c:pt idx="8136" formatCode="General">
                  <c:v>-0.00327923</c:v>
                </c:pt>
                <c:pt idx="8137" formatCode="General">
                  <c:v>-0.00329926</c:v>
                </c:pt>
                <c:pt idx="8138" formatCode="General">
                  <c:v>-0.00329411</c:v>
                </c:pt>
                <c:pt idx="8139" formatCode="General">
                  <c:v>-0.00326586</c:v>
                </c:pt>
                <c:pt idx="8140" formatCode="General">
                  <c:v>-0.00321664</c:v>
                </c:pt>
                <c:pt idx="8141" formatCode="General">
                  <c:v>-0.00314838</c:v>
                </c:pt>
                <c:pt idx="8142" formatCode="General">
                  <c:v>-0.00306293</c:v>
                </c:pt>
                <c:pt idx="8143" formatCode="General">
                  <c:v>-0.00296222</c:v>
                </c:pt>
                <c:pt idx="8144" formatCode="General">
                  <c:v>-0.00284832</c:v>
                </c:pt>
                <c:pt idx="8145" formatCode="General">
                  <c:v>-0.0027233</c:v>
                </c:pt>
                <c:pt idx="8146" formatCode="General">
                  <c:v>-0.00258912</c:v>
                </c:pt>
                <c:pt idx="8147" formatCode="General">
                  <c:v>-0.00244749</c:v>
                </c:pt>
                <c:pt idx="8148" formatCode="General">
                  <c:v>-0.00229966</c:v>
                </c:pt>
                <c:pt idx="8149" formatCode="General">
                  <c:v>-0.00214627</c:v>
                </c:pt>
                <c:pt idx="8150" formatCode="General">
                  <c:v>-0.00198756</c:v>
                </c:pt>
                <c:pt idx="8151" formatCode="General">
                  <c:v>-0.00182361</c:v>
                </c:pt>
                <c:pt idx="8152" formatCode="General">
                  <c:v>-0.00165444</c:v>
                </c:pt>
                <c:pt idx="8153" formatCode="General">
                  <c:v>-0.00147987</c:v>
                </c:pt>
                <c:pt idx="8154" formatCode="General">
                  <c:v>-0.00129938</c:v>
                </c:pt>
                <c:pt idx="8155" formatCode="General">
                  <c:v>-0.00111203</c:v>
                </c:pt>
                <c:pt idx="8156" formatCode="General">
                  <c:v>-0.000916572</c:v>
                </c:pt>
                <c:pt idx="8157" formatCode="General">
                  <c:v>-0.000711816</c:v>
                </c:pt>
                <c:pt idx="8158" formatCode="General">
                  <c:v>-0.000496992</c:v>
                </c:pt>
                <c:pt idx="8159" formatCode="General">
                  <c:v>-0.000271905</c:v>
                </c:pt>
                <c:pt idx="8160">
                  <c:v>-3.70456E-5</c:v>
                </c:pt>
                <c:pt idx="8161" formatCode="General">
                  <c:v>0.00020647</c:v>
                </c:pt>
                <c:pt idx="8162" formatCode="General">
                  <c:v>0.000457095</c:v>
                </c:pt>
                <c:pt idx="8163" formatCode="General">
                  <c:v>0.000713085</c:v>
                </c:pt>
                <c:pt idx="8164" formatCode="General">
                  <c:v>0.000972762</c:v>
                </c:pt>
                <c:pt idx="8165" formatCode="General">
                  <c:v>0.00123457</c:v>
                </c:pt>
                <c:pt idx="8166" formatCode="General">
                  <c:v>0.00149691</c:v>
                </c:pt>
                <c:pt idx="8167" formatCode="General">
                  <c:v>0.00175808</c:v>
                </c:pt>
                <c:pt idx="8168" formatCode="General">
                  <c:v>0.00201635</c:v>
                </c:pt>
                <c:pt idx="8169" formatCode="General">
                  <c:v>0.00227</c:v>
                </c:pt>
                <c:pt idx="8170" formatCode="General">
                  <c:v>0.0025173</c:v>
                </c:pt>
                <c:pt idx="8171" formatCode="General">
                  <c:v>0.00275657</c:v>
                </c:pt>
                <c:pt idx="8172" formatCode="General">
                  <c:v>0.00298638</c:v>
                </c:pt>
                <c:pt idx="8173" formatCode="General">
                  <c:v>0.00320574</c:v>
                </c:pt>
                <c:pt idx="8174" formatCode="General">
                  <c:v>0.00341423</c:v>
                </c:pt>
                <c:pt idx="8175" formatCode="General">
                  <c:v>0.00361208</c:v>
                </c:pt>
                <c:pt idx="8176" formatCode="General">
                  <c:v>0.00380026</c:v>
                </c:pt>
                <c:pt idx="8177" formatCode="General">
                  <c:v>0.00398043</c:v>
                </c:pt>
                <c:pt idx="8178" formatCode="General">
                  <c:v>0.00415478</c:v>
                </c:pt>
                <c:pt idx="8179" formatCode="General">
                  <c:v>0.00432575</c:v>
                </c:pt>
                <c:pt idx="8180" formatCode="General">
                  <c:v>0.00449578</c:v>
                </c:pt>
                <c:pt idx="8181" formatCode="General">
                  <c:v>0.00466714</c:v>
                </c:pt>
                <c:pt idx="8182" formatCode="General">
                  <c:v>0.00484178</c:v>
                </c:pt>
                <c:pt idx="8183" formatCode="General">
                  <c:v>0.00502104</c:v>
                </c:pt>
                <c:pt idx="8184" formatCode="General">
                  <c:v>0.00520562</c:v>
                </c:pt>
                <c:pt idx="8185" formatCode="General">
                  <c:v>0.00539571</c:v>
                </c:pt>
                <c:pt idx="8186" formatCode="General">
                  <c:v>0.00559128</c:v>
                </c:pt>
                <c:pt idx="8187" formatCode="General">
                  <c:v>0.0057922</c:v>
                </c:pt>
                <c:pt idx="8188" formatCode="General">
                  <c:v>0.00599812</c:v>
                </c:pt>
                <c:pt idx="8189" formatCode="General">
                  <c:v>0.00620839</c:v>
                </c:pt>
                <c:pt idx="8190" formatCode="General">
                  <c:v>0.00642192</c:v>
                </c:pt>
                <c:pt idx="8191" formatCode="General">
                  <c:v>0.00663716</c:v>
                </c:pt>
                <c:pt idx="8192" formatCode="General">
                  <c:v>0.0068523</c:v>
                </c:pt>
                <c:pt idx="8193" formatCode="General">
                  <c:v>0.00706544</c:v>
                </c:pt>
                <c:pt idx="8194" formatCode="General">
                  <c:v>0.00727475</c:v>
                </c:pt>
                <c:pt idx="8195" formatCode="General">
                  <c:v>0.00747836</c:v>
                </c:pt>
                <c:pt idx="8196" formatCode="General">
                  <c:v>0.00767411</c:v>
                </c:pt>
                <c:pt idx="8197" formatCode="General">
                  <c:v>0.00785949</c:v>
                </c:pt>
                <c:pt idx="8198" formatCode="General">
                  <c:v>0.0080319</c:v>
                </c:pt>
                <c:pt idx="8199" formatCode="General">
                  <c:v>0.00818891</c:v>
                </c:pt>
                <c:pt idx="8200" formatCode="General">
                  <c:v>0.00832821</c:v>
                </c:pt>
                <c:pt idx="8201" formatCode="General">
                  <c:v>0.00844757</c:v>
                </c:pt>
                <c:pt idx="8202" formatCode="General">
                  <c:v>0.00854499</c:v>
                </c:pt>
                <c:pt idx="8203" formatCode="General">
                  <c:v>0.00861878</c:v>
                </c:pt>
                <c:pt idx="8204" formatCode="General">
                  <c:v>0.0086674</c:v>
                </c:pt>
                <c:pt idx="8205" formatCode="General">
                  <c:v>0.00868938</c:v>
                </c:pt>
                <c:pt idx="8206" formatCode="General">
                  <c:v>0.00868349</c:v>
                </c:pt>
                <c:pt idx="8207" formatCode="General">
                  <c:v>0.00864893</c:v>
                </c:pt>
                <c:pt idx="8208" formatCode="General">
                  <c:v>0.00858547</c:v>
                </c:pt>
                <c:pt idx="8209" formatCode="General">
                  <c:v>0.00849345</c:v>
                </c:pt>
                <c:pt idx="8210" formatCode="General">
                  <c:v>0.00837365</c:v>
                </c:pt>
                <c:pt idx="8211" formatCode="General">
                  <c:v>0.00822722</c:v>
                </c:pt>
                <c:pt idx="8212" formatCode="General">
                  <c:v>0.00805546</c:v>
                </c:pt>
                <c:pt idx="8213" formatCode="General">
                  <c:v>0.00785965</c:v>
                </c:pt>
                <c:pt idx="8214" formatCode="General">
                  <c:v>0.00764096</c:v>
                </c:pt>
                <c:pt idx="8215" formatCode="General">
                  <c:v>0.00740051</c:v>
                </c:pt>
                <c:pt idx="8216" formatCode="General">
                  <c:v>0.00713929</c:v>
                </c:pt>
                <c:pt idx="8217" formatCode="General">
                  <c:v>0.006858</c:v>
                </c:pt>
                <c:pt idx="8218" formatCode="General">
                  <c:v>0.00655693</c:v>
                </c:pt>
                <c:pt idx="8219" formatCode="General">
                  <c:v>0.00623603</c:v>
                </c:pt>
                <c:pt idx="8220" formatCode="General">
                  <c:v>0.00589529</c:v>
                </c:pt>
                <c:pt idx="8221" formatCode="General">
                  <c:v>0.00553507</c:v>
                </c:pt>
                <c:pt idx="8222" formatCode="General">
                  <c:v>0.00515629</c:v>
                </c:pt>
                <c:pt idx="8223" formatCode="General">
                  <c:v>0.00476052</c:v>
                </c:pt>
                <c:pt idx="8224" formatCode="General">
                  <c:v>0.00435004</c:v>
                </c:pt>
                <c:pt idx="8225" formatCode="General">
                  <c:v>0.00392754</c:v>
                </c:pt>
                <c:pt idx="8226" formatCode="General">
                  <c:v>0.00349584</c:v>
                </c:pt>
                <c:pt idx="8227" formatCode="General">
                  <c:v>0.00305758</c:v>
                </c:pt>
                <c:pt idx="8228" formatCode="General">
                  <c:v>0.00261521</c:v>
                </c:pt>
                <c:pt idx="8229" formatCode="General">
                  <c:v>0.00217082</c:v>
                </c:pt>
                <c:pt idx="8230" formatCode="General">
                  <c:v>0.0017261</c:v>
                </c:pt>
                <c:pt idx="8231" formatCode="General">
                  <c:v>0.00128249</c:v>
                </c:pt>
                <c:pt idx="8232" formatCode="General">
                  <c:v>0.00084137</c:v>
                </c:pt>
                <c:pt idx="8233" formatCode="General">
                  <c:v>0.000404198</c:v>
                </c:pt>
                <c:pt idx="8234">
                  <c:v>-2.75541E-5</c:v>
                </c:pt>
                <c:pt idx="8235" formatCode="General">
                  <c:v>-0.000452488</c:v>
                </c:pt>
                <c:pt idx="8236" formatCode="General">
                  <c:v>-0.000869406</c:v>
                </c:pt>
                <c:pt idx="8237" formatCode="General">
                  <c:v>-0.00127727</c:v>
                </c:pt>
                <c:pt idx="8238" formatCode="General">
                  <c:v>-0.00167502</c:v>
                </c:pt>
                <c:pt idx="8239" formatCode="General">
                  <c:v>-0.0020613</c:v>
                </c:pt>
                <c:pt idx="8240" formatCode="General">
                  <c:v>-0.00243439</c:v>
                </c:pt>
                <c:pt idx="8241" formatCode="General">
                  <c:v>-0.00279223</c:v>
                </c:pt>
                <c:pt idx="8242" formatCode="General">
                  <c:v>-0.00313274</c:v>
                </c:pt>
                <c:pt idx="8243" formatCode="General">
                  <c:v>-0.00345404</c:v>
                </c:pt>
                <c:pt idx="8244" formatCode="General">
                  <c:v>-0.00375449</c:v>
                </c:pt>
                <c:pt idx="8245" formatCode="General">
                  <c:v>-0.00403257</c:v>
                </c:pt>
                <c:pt idx="8246" formatCode="General">
                  <c:v>-0.00428696</c:v>
                </c:pt>
                <c:pt idx="8247" formatCode="General">
                  <c:v>-0.00451652</c:v>
                </c:pt>
                <c:pt idx="8248" formatCode="General">
                  <c:v>-0.00472019</c:v>
                </c:pt>
                <c:pt idx="8249" formatCode="General">
                  <c:v>-0.00489685</c:v>
                </c:pt>
                <c:pt idx="8250" formatCode="General">
                  <c:v>-0.00504553</c:v>
                </c:pt>
                <c:pt idx="8251" formatCode="General">
                  <c:v>-0.00516554</c:v>
                </c:pt>
                <c:pt idx="8252" formatCode="General">
                  <c:v>-0.0052565</c:v>
                </c:pt>
                <c:pt idx="8253" formatCode="General">
                  <c:v>-0.00531821</c:v>
                </c:pt>
                <c:pt idx="8254" formatCode="General">
                  <c:v>-0.0053505</c:v>
                </c:pt>
                <c:pt idx="8255" formatCode="General">
                  <c:v>-0.00535316</c:v>
                </c:pt>
                <c:pt idx="8256" formatCode="General">
                  <c:v>-0.00532594</c:v>
                </c:pt>
                <c:pt idx="8257" formatCode="General">
                  <c:v>-0.00526861</c:v>
                </c:pt>
                <c:pt idx="8258" formatCode="General">
                  <c:v>-0.00518094</c:v>
                </c:pt>
                <c:pt idx="8259" formatCode="General">
                  <c:v>-0.00506279</c:v>
                </c:pt>
                <c:pt idx="8260" formatCode="General">
                  <c:v>-0.00491412</c:v>
                </c:pt>
                <c:pt idx="8261" formatCode="General">
                  <c:v>-0.00473499</c:v>
                </c:pt>
                <c:pt idx="8262" formatCode="General">
                  <c:v>-0.00452544</c:v>
                </c:pt>
                <c:pt idx="8263" formatCode="General">
                  <c:v>-0.00428552</c:v>
                </c:pt>
                <c:pt idx="8264" formatCode="General">
                  <c:v>-0.00401545</c:v>
                </c:pt>
                <c:pt idx="8265" formatCode="General">
                  <c:v>-0.00371576</c:v>
                </c:pt>
                <c:pt idx="8266" formatCode="General">
                  <c:v>-0.0033874</c:v>
                </c:pt>
                <c:pt idx="8267" formatCode="General">
                  <c:v>-0.00303176</c:v>
                </c:pt>
                <c:pt idx="8268" formatCode="General">
                  <c:v>-0.0026506</c:v>
                </c:pt>
                <c:pt idx="8269" formatCode="General">
                  <c:v>-0.00224588</c:v>
                </c:pt>
                <c:pt idx="8270" formatCode="General">
                  <c:v>-0.00181969</c:v>
                </c:pt>
                <c:pt idx="8271" formatCode="General">
                  <c:v>-0.00137441</c:v>
                </c:pt>
                <c:pt idx="8272" formatCode="General">
                  <c:v>-0.000912673</c:v>
                </c:pt>
                <c:pt idx="8273" formatCode="General">
                  <c:v>-0.000437464</c:v>
                </c:pt>
                <c:pt idx="8274">
                  <c:v>4.81691E-5</c:v>
                </c:pt>
                <c:pt idx="8275" formatCode="General">
                  <c:v>0.000541369</c:v>
                </c:pt>
                <c:pt idx="8276" formatCode="General">
                  <c:v>0.00103962</c:v>
                </c:pt>
                <c:pt idx="8277" formatCode="General">
                  <c:v>0.00154095</c:v>
                </c:pt>
                <c:pt idx="8278" formatCode="General">
                  <c:v>0.00204402</c:v>
                </c:pt>
                <c:pt idx="8279" formatCode="General">
                  <c:v>0.00254802</c:v>
                </c:pt>
                <c:pt idx="8280" formatCode="General">
                  <c:v>0.00305241</c:v>
                </c:pt>
                <c:pt idx="8281" formatCode="General">
                  <c:v>0.00355666</c:v>
                </c:pt>
                <c:pt idx="8282" formatCode="General">
                  <c:v>0.00406004</c:v>
                </c:pt>
                <c:pt idx="8283" formatCode="General">
                  <c:v>0.00456145</c:v>
                </c:pt>
                <c:pt idx="8284" formatCode="General">
                  <c:v>0.00505939</c:v>
                </c:pt>
                <c:pt idx="8285" formatCode="General">
                  <c:v>0.00555188</c:v>
                </c:pt>
                <c:pt idx="8286" formatCode="General">
                  <c:v>0.00603656</c:v>
                </c:pt>
                <c:pt idx="8287" formatCode="General">
                  <c:v>0.00651072</c:v>
                </c:pt>
                <c:pt idx="8288" formatCode="General">
                  <c:v>0.0069716</c:v>
                </c:pt>
                <c:pt idx="8289" formatCode="General">
                  <c:v>0.00741653</c:v>
                </c:pt>
                <c:pt idx="8290" formatCode="General">
                  <c:v>0.00784274</c:v>
                </c:pt>
                <c:pt idx="8291" formatCode="General">
                  <c:v>0.00824731</c:v>
                </c:pt>
                <c:pt idx="8292" formatCode="General">
                  <c:v>0.00862722</c:v>
                </c:pt>
                <c:pt idx="8293" formatCode="General">
                  <c:v>0.00897932</c:v>
                </c:pt>
                <c:pt idx="8294" formatCode="General">
                  <c:v>0.00930057</c:v>
                </c:pt>
                <c:pt idx="8295" formatCode="General">
                  <c:v>0.00958816</c:v>
                </c:pt>
                <c:pt idx="8296" formatCode="General">
                  <c:v>0.00983963</c:v>
                </c:pt>
                <c:pt idx="8297" formatCode="General">
                  <c:v>0.0100528</c:v>
                </c:pt>
                <c:pt idx="8298" formatCode="General">
                  <c:v>0.0102256</c:v>
                </c:pt>
                <c:pt idx="8299" formatCode="General">
                  <c:v>0.0103563</c:v>
                </c:pt>
                <c:pt idx="8300" formatCode="General">
                  <c:v>0.0104436</c:v>
                </c:pt>
                <c:pt idx="8301" formatCode="General">
                  <c:v>0.0104866</c:v>
                </c:pt>
                <c:pt idx="8302" formatCode="General">
                  <c:v>0.0104848</c:v>
                </c:pt>
                <c:pt idx="8303" formatCode="General">
                  <c:v>0.0104379</c:v>
                </c:pt>
                <c:pt idx="8304" formatCode="General">
                  <c:v>0.0103461</c:v>
                </c:pt>
                <c:pt idx="8305" formatCode="General">
                  <c:v>0.0102104</c:v>
                </c:pt>
                <c:pt idx="8306" formatCode="General">
                  <c:v>0.0100321</c:v>
                </c:pt>
                <c:pt idx="8307" formatCode="General">
                  <c:v>0.00981293</c:v>
                </c:pt>
                <c:pt idx="8308" formatCode="General">
                  <c:v>0.00955557</c:v>
                </c:pt>
                <c:pt idx="8309" formatCode="General">
                  <c:v>0.00926307</c:v>
                </c:pt>
                <c:pt idx="8310" formatCode="General">
                  <c:v>0.00893897</c:v>
                </c:pt>
                <c:pt idx="8311" formatCode="General">
                  <c:v>0.00858702</c:v>
                </c:pt>
                <c:pt idx="8312" formatCode="General">
                  <c:v>0.00821094</c:v>
                </c:pt>
                <c:pt idx="8313" formatCode="General">
                  <c:v>0.00781413</c:v>
                </c:pt>
                <c:pt idx="8314" formatCode="General">
                  <c:v>0.00739947</c:v>
                </c:pt>
                <c:pt idx="8315" formatCode="General">
                  <c:v>0.00696954</c:v>
                </c:pt>
                <c:pt idx="8316" formatCode="General">
                  <c:v>0.00652685</c:v>
                </c:pt>
                <c:pt idx="8317" formatCode="General">
                  <c:v>0.00607404</c:v>
                </c:pt>
                <c:pt idx="8318" formatCode="General">
                  <c:v>0.00561366</c:v>
                </c:pt>
                <c:pt idx="8319" formatCode="General">
                  <c:v>0.00514804</c:v>
                </c:pt>
                <c:pt idx="8320" formatCode="General">
                  <c:v>0.00467929</c:v>
                </c:pt>
                <c:pt idx="8321" formatCode="General">
                  <c:v>0.00420931</c:v>
                </c:pt>
                <c:pt idx="8322" formatCode="General">
                  <c:v>0.00373988</c:v>
                </c:pt>
                <c:pt idx="8323" formatCode="General">
                  <c:v>0.0032726</c:v>
                </c:pt>
                <c:pt idx="8324" formatCode="General">
                  <c:v>0.00280898</c:v>
                </c:pt>
                <c:pt idx="8325" formatCode="General">
                  <c:v>0.00235059</c:v>
                </c:pt>
                <c:pt idx="8326" formatCode="General">
                  <c:v>0.00189895</c:v>
                </c:pt>
                <c:pt idx="8327" formatCode="General">
                  <c:v>0.00145541</c:v>
                </c:pt>
                <c:pt idx="8328" formatCode="General">
                  <c:v>0.00102103</c:v>
                </c:pt>
                <c:pt idx="8329" formatCode="General">
                  <c:v>0.000596663</c:v>
                </c:pt>
                <c:pt idx="8330" formatCode="General">
                  <c:v>0.000183033</c:v>
                </c:pt>
                <c:pt idx="8331" formatCode="General">
                  <c:v>-0.000219299</c:v>
                </c:pt>
                <c:pt idx="8332" formatCode="General">
                  <c:v>-0.000609826</c:v>
                </c:pt>
                <c:pt idx="8333" formatCode="General">
                  <c:v>-0.000987925</c:v>
                </c:pt>
                <c:pt idx="8334" formatCode="General">
                  <c:v>-0.00135264</c:v>
                </c:pt>
                <c:pt idx="8335" formatCode="General">
                  <c:v>-0.00170243</c:v>
                </c:pt>
                <c:pt idx="8336" formatCode="General">
                  <c:v>-0.00203527</c:v>
                </c:pt>
                <c:pt idx="8337" formatCode="General">
                  <c:v>-0.00234889</c:v>
                </c:pt>
                <c:pt idx="8338" formatCode="General">
                  <c:v>-0.0026409</c:v>
                </c:pt>
                <c:pt idx="8339" formatCode="General">
                  <c:v>-0.00290874</c:v>
                </c:pt>
                <c:pt idx="8340" formatCode="General">
                  <c:v>-0.00314985</c:v>
                </c:pt>
                <c:pt idx="8341" formatCode="General">
                  <c:v>-0.00336188</c:v>
                </c:pt>
                <c:pt idx="8342" formatCode="General">
                  <c:v>-0.00354295</c:v>
                </c:pt>
                <c:pt idx="8343" formatCode="General">
                  <c:v>-0.00369171</c:v>
                </c:pt>
                <c:pt idx="8344" formatCode="General">
                  <c:v>-0.00380732</c:v>
                </c:pt>
                <c:pt idx="8345" formatCode="General">
                  <c:v>-0.00388928</c:v>
                </c:pt>
                <c:pt idx="8346" formatCode="General">
                  <c:v>-0.00393738</c:v>
                </c:pt>
                <c:pt idx="8347" formatCode="General">
                  <c:v>-0.00395164</c:v>
                </c:pt>
                <c:pt idx="8348" formatCode="General">
                  <c:v>-0.00393231</c:v>
                </c:pt>
                <c:pt idx="8349" formatCode="General">
                  <c:v>-0.00388002</c:v>
                </c:pt>
                <c:pt idx="8350" formatCode="General">
                  <c:v>-0.00379577</c:v>
                </c:pt>
                <c:pt idx="8351" formatCode="General">
                  <c:v>-0.003681</c:v>
                </c:pt>
                <c:pt idx="8352" formatCode="General">
                  <c:v>-0.00353768</c:v>
                </c:pt>
                <c:pt idx="8353" formatCode="General">
                  <c:v>-0.00336845</c:v>
                </c:pt>
                <c:pt idx="8354" formatCode="General">
                  <c:v>-0.00317649</c:v>
                </c:pt>
                <c:pt idx="8355" formatCode="General">
                  <c:v>-0.00296512</c:v>
                </c:pt>
                <c:pt idx="8356" formatCode="General">
                  <c:v>-0.00273754</c:v>
                </c:pt>
                <c:pt idx="8357" formatCode="General">
                  <c:v>-0.00249663</c:v>
                </c:pt>
                <c:pt idx="8358" formatCode="General">
                  <c:v>-0.00224479</c:v>
                </c:pt>
                <c:pt idx="8359" formatCode="General">
                  <c:v>-0.00198404</c:v>
                </c:pt>
                <c:pt idx="8360" formatCode="General">
                  <c:v>-0.00171609</c:v>
                </c:pt>
                <c:pt idx="8361" formatCode="General">
                  <c:v>-0.00144246</c:v>
                </c:pt>
                <c:pt idx="8362" formatCode="General">
                  <c:v>-0.0011646</c:v>
                </c:pt>
                <c:pt idx="8363" formatCode="General">
                  <c:v>-0.000883962</c:v>
                </c:pt>
                <c:pt idx="8364" formatCode="General">
                  <c:v>-0.000602043</c:v>
                </c:pt>
                <c:pt idx="8365" formatCode="General">
                  <c:v>-0.000320459</c:v>
                </c:pt>
                <c:pt idx="8366">
                  <c:v>-4.09027E-5</c:v>
                </c:pt>
                <c:pt idx="8367" formatCode="General">
                  <c:v>0.000235048</c:v>
                </c:pt>
                <c:pt idx="8368" formatCode="General">
                  <c:v>0.000506121</c:v>
                </c:pt>
                <c:pt idx="8369" formatCode="General">
                  <c:v>0.000771295</c:v>
                </c:pt>
                <c:pt idx="8370" formatCode="General">
                  <c:v>0.00102974</c:v>
                </c:pt>
                <c:pt idx="8371" formatCode="General">
                  <c:v>0.00128091</c:v>
                </c:pt>
                <c:pt idx="8372" formatCode="General">
                  <c:v>0.00152464</c:v>
                </c:pt>
                <c:pt idx="8373" formatCode="General">
                  <c:v>0.00176126</c:v>
                </c:pt>
                <c:pt idx="8374" formatCode="General">
                  <c:v>0.00199156</c:v>
                </c:pt>
                <c:pt idx="8375" formatCode="General">
                  <c:v>0.00221675</c:v>
                </c:pt>
                <c:pt idx="8376" formatCode="General">
                  <c:v>0.0024383</c:v>
                </c:pt>
                <c:pt idx="8377" formatCode="General">
                  <c:v>0.00265768</c:v>
                </c:pt>
                <c:pt idx="8378" formatCode="General">
                  <c:v>0.00287626</c:v>
                </c:pt>
                <c:pt idx="8379" formatCode="General">
                  <c:v>0.00309527</c:v>
                </c:pt>
                <c:pt idx="8380" formatCode="General">
                  <c:v>0.00331595</c:v>
                </c:pt>
                <c:pt idx="8381" formatCode="General">
                  <c:v>0.00353956</c:v>
                </c:pt>
                <c:pt idx="8382" formatCode="General">
                  <c:v>0.00376734</c:v>
                </c:pt>
                <c:pt idx="8383" formatCode="General">
                  <c:v>0.00400036</c:v>
                </c:pt>
                <c:pt idx="8384" formatCode="General">
                  <c:v>0.00423944</c:v>
                </c:pt>
                <c:pt idx="8385" formatCode="General">
                  <c:v>0.00448496</c:v>
                </c:pt>
                <c:pt idx="8386" formatCode="General">
                  <c:v>0.0047367</c:v>
                </c:pt>
                <c:pt idx="8387" formatCode="General">
                  <c:v>0.00499391</c:v>
                </c:pt>
                <c:pt idx="8388" formatCode="General">
                  <c:v>0.00525558</c:v>
                </c:pt>
                <c:pt idx="8389" formatCode="General">
                  <c:v>0.00552055</c:v>
                </c:pt>
                <c:pt idx="8390" formatCode="General">
                  <c:v>0.00578765</c:v>
                </c:pt>
                <c:pt idx="8391" formatCode="General">
                  <c:v>0.00605571</c:v>
                </c:pt>
                <c:pt idx="8392" formatCode="General">
                  <c:v>0.00632361</c:v>
                </c:pt>
                <c:pt idx="8393" formatCode="General">
                  <c:v>0.00659014</c:v>
                </c:pt>
                <c:pt idx="8394" formatCode="General">
                  <c:v>0.00685386</c:v>
                </c:pt>
                <c:pt idx="8395" formatCode="General">
                  <c:v>0.00711297</c:v>
                </c:pt>
                <c:pt idx="8396" formatCode="General">
                  <c:v>0.00736524</c:v>
                </c:pt>
                <c:pt idx="8397" formatCode="General">
                  <c:v>0.00760804</c:v>
                </c:pt>
                <c:pt idx="8398" formatCode="General">
                  <c:v>0.00783841</c:v>
                </c:pt>
                <c:pt idx="8399" formatCode="General">
                  <c:v>0.00805317</c:v>
                </c:pt>
                <c:pt idx="8400" formatCode="General">
                  <c:v>0.00824906</c:v>
                </c:pt>
                <c:pt idx="8401" formatCode="General">
                  <c:v>0.00842313</c:v>
                </c:pt>
                <c:pt idx="8402" formatCode="General">
                  <c:v>0.00857299</c:v>
                </c:pt>
                <c:pt idx="8403" formatCode="General">
                  <c:v>0.00869701</c:v>
                </c:pt>
                <c:pt idx="8404" formatCode="General">
                  <c:v>0.00879436</c:v>
                </c:pt>
                <c:pt idx="8405" formatCode="General">
                  <c:v>0.00886491</c:v>
                </c:pt>
                <c:pt idx="8406" formatCode="General">
                  <c:v>0.00890885</c:v>
                </c:pt>
                <c:pt idx="8407" formatCode="General">
                  <c:v>0.00892647</c:v>
                </c:pt>
                <c:pt idx="8408" formatCode="General">
                  <c:v>0.00891789</c:v>
                </c:pt>
                <c:pt idx="8409" formatCode="General">
                  <c:v>0.00888308</c:v>
                </c:pt>
                <c:pt idx="8410" formatCode="General">
                  <c:v>0.0088219</c:v>
                </c:pt>
                <c:pt idx="8411" formatCode="General">
                  <c:v>0.00873419</c:v>
                </c:pt>
                <c:pt idx="8412" formatCode="General">
                  <c:v>0.00861974</c:v>
                </c:pt>
                <c:pt idx="8413" formatCode="General">
                  <c:v>0.00847852</c:v>
                </c:pt>
                <c:pt idx="8414" formatCode="General">
                  <c:v>0.00831076</c:v>
                </c:pt>
                <c:pt idx="8415" formatCode="General">
                  <c:v>0.00811709</c:v>
                </c:pt>
                <c:pt idx="8416" formatCode="General">
                  <c:v>0.00789852</c:v>
                </c:pt>
                <c:pt idx="8417" formatCode="General">
                  <c:v>0.00765643</c:v>
                </c:pt>
                <c:pt idx="8418" formatCode="General">
                  <c:v>0.00739246</c:v>
                </c:pt>
                <c:pt idx="8419" formatCode="General">
                  <c:v>0.00710833</c:v>
                </c:pt>
                <c:pt idx="8420" formatCode="General">
                  <c:v>0.00680574</c:v>
                </c:pt>
                <c:pt idx="8421" formatCode="General">
                  <c:v>0.00648633</c:v>
                </c:pt>
                <c:pt idx="8422" formatCode="General">
                  <c:v>0.00615168</c:v>
                </c:pt>
                <c:pt idx="8423" formatCode="General">
                  <c:v>0.00580338</c:v>
                </c:pt>
                <c:pt idx="8424" formatCode="General">
                  <c:v>0.00544311</c:v>
                </c:pt>
                <c:pt idx="8425" formatCode="General">
                  <c:v>0.00507276</c:v>
                </c:pt>
                <c:pt idx="8426" formatCode="General">
                  <c:v>0.00469462</c:v>
                </c:pt>
                <c:pt idx="8427" formatCode="General">
                  <c:v>0.00431128</c:v>
                </c:pt>
                <c:pt idx="8428" formatCode="General">
                  <c:v>0.00392544</c:v>
                </c:pt>
                <c:pt idx="8429" formatCode="General">
                  <c:v>0.00353967</c:v>
                </c:pt>
                <c:pt idx="8430" formatCode="General">
                  <c:v>0.00315644</c:v>
                </c:pt>
                <c:pt idx="8431" formatCode="General">
                  <c:v>0.00277812</c:v>
                </c:pt>
                <c:pt idx="8432" formatCode="General">
                  <c:v>0.00240681</c:v>
                </c:pt>
                <c:pt idx="8433" formatCode="General">
                  <c:v>0.00204442</c:v>
                </c:pt>
                <c:pt idx="8434" formatCode="General">
                  <c:v>0.0016927</c:v>
                </c:pt>
                <c:pt idx="8435" formatCode="General">
                  <c:v>0.00135333</c:v>
                </c:pt>
                <c:pt idx="8436" formatCode="General">
                  <c:v>0.00102791</c:v>
                </c:pt>
                <c:pt idx="8437" formatCode="General">
                  <c:v>0.000717838</c:v>
                </c:pt>
                <c:pt idx="8438" formatCode="General">
                  <c:v>0.000424187</c:v>
                </c:pt>
                <c:pt idx="8439" formatCode="General">
                  <c:v>0.000147606</c:v>
                </c:pt>
                <c:pt idx="8440" formatCode="General">
                  <c:v>-0.000111716</c:v>
                </c:pt>
                <c:pt idx="8441" formatCode="General">
                  <c:v>-0.000354043</c:v>
                </c:pt>
                <c:pt idx="8442" formatCode="General">
                  <c:v>-0.00058007</c:v>
                </c:pt>
                <c:pt idx="8443" formatCode="General">
                  <c:v>-0.000790769</c:v>
                </c:pt>
                <c:pt idx="8444" formatCode="General">
                  <c:v>-0.000987218</c:v>
                </c:pt>
                <c:pt idx="8445" formatCode="General">
                  <c:v>-0.00117054</c:v>
                </c:pt>
                <c:pt idx="8446" formatCode="General">
                  <c:v>-0.00134186</c:v>
                </c:pt>
                <c:pt idx="8447" formatCode="General">
                  <c:v>-0.0015022</c:v>
                </c:pt>
                <c:pt idx="8448" formatCode="General">
                  <c:v>-0.0016523</c:v>
                </c:pt>
                <c:pt idx="8449" formatCode="General">
                  <c:v>-0.0017927</c:v>
                </c:pt>
                <c:pt idx="8450" formatCode="General">
                  <c:v>-0.0019238</c:v>
                </c:pt>
                <c:pt idx="8451" formatCode="General">
                  <c:v>-0.00204577</c:v>
                </c:pt>
                <c:pt idx="8452" formatCode="General">
                  <c:v>-0.00215867</c:v>
                </c:pt>
                <c:pt idx="8453" formatCode="General">
                  <c:v>-0.0022625</c:v>
                </c:pt>
                <c:pt idx="8454" formatCode="General">
                  <c:v>-0.00235718</c:v>
                </c:pt>
                <c:pt idx="8455" formatCode="General">
                  <c:v>-0.00244244</c:v>
                </c:pt>
                <c:pt idx="8456" formatCode="General">
                  <c:v>-0.00251773</c:v>
                </c:pt>
                <c:pt idx="8457" formatCode="General">
                  <c:v>-0.00258215</c:v>
                </c:pt>
                <c:pt idx="8458" formatCode="General">
                  <c:v>-0.0026345</c:v>
                </c:pt>
                <c:pt idx="8459" formatCode="General">
                  <c:v>-0.00267322</c:v>
                </c:pt>
                <c:pt idx="8460" formatCode="General">
                  <c:v>-0.00269649</c:v>
                </c:pt>
                <c:pt idx="8461" formatCode="General">
                  <c:v>-0.0027024</c:v>
                </c:pt>
                <c:pt idx="8462" formatCode="General">
                  <c:v>-0.00268922</c:v>
                </c:pt>
                <c:pt idx="8463" formatCode="General">
                  <c:v>-0.0026556</c:v>
                </c:pt>
                <c:pt idx="8464" formatCode="General">
                  <c:v>-0.00260042</c:v>
                </c:pt>
                <c:pt idx="8465" formatCode="General">
                  <c:v>-0.0025229</c:v>
                </c:pt>
                <c:pt idx="8466" formatCode="General">
                  <c:v>-0.00242256</c:v>
                </c:pt>
                <c:pt idx="8467" formatCode="General">
                  <c:v>-0.00229922</c:v>
                </c:pt>
                <c:pt idx="8468" formatCode="General">
                  <c:v>-0.00215302</c:v>
                </c:pt>
                <c:pt idx="8469" formatCode="General">
                  <c:v>-0.00198452</c:v>
                </c:pt>
                <c:pt idx="8470" formatCode="General">
                  <c:v>-0.00179476</c:v>
                </c:pt>
                <c:pt idx="8471" formatCode="General">
                  <c:v>-0.00158517</c:v>
                </c:pt>
                <c:pt idx="8472" formatCode="General">
                  <c:v>-0.00135754</c:v>
                </c:pt>
                <c:pt idx="8473" formatCode="General">
                  <c:v>-0.00111378</c:v>
                </c:pt>
                <c:pt idx="8474" formatCode="General">
                  <c:v>-0.000855804</c:v>
                </c:pt>
                <c:pt idx="8475" formatCode="General">
                  <c:v>-0.00058542</c:v>
                </c:pt>
                <c:pt idx="8476" formatCode="General">
                  <c:v>-0.000304303</c:v>
                </c:pt>
                <c:pt idx="8477">
                  <c:v>-1.39481E-5</c:v>
                </c:pt>
                <c:pt idx="8478" formatCode="General">
                  <c:v>0.000284268</c:v>
                </c:pt>
                <c:pt idx="8479" formatCode="General">
                  <c:v>0.00058892</c:v>
                </c:pt>
                <c:pt idx="8480" formatCode="General">
                  <c:v>0.000898431</c:v>
                </c:pt>
                <c:pt idx="8481" formatCode="General">
                  <c:v>0.00121112</c:v>
                </c:pt>
                <c:pt idx="8482" formatCode="General">
                  <c:v>0.00152522</c:v>
                </c:pt>
                <c:pt idx="8483" formatCode="General">
                  <c:v>0.00183885</c:v>
                </c:pt>
                <c:pt idx="8484" formatCode="General">
                  <c:v>0.00215018</c:v>
                </c:pt>
                <c:pt idx="8485" formatCode="General">
                  <c:v>0.00245749</c:v>
                </c:pt>
                <c:pt idx="8486" formatCode="General">
                  <c:v>0.00275933</c:v>
                </c:pt>
                <c:pt idx="8487" formatCode="General">
                  <c:v>0.00305452</c:v>
                </c:pt>
                <c:pt idx="8488" formatCode="General">
                  <c:v>0.00334212</c:v>
                </c:pt>
                <c:pt idx="8489" formatCode="General">
                  <c:v>0.00362155</c:v>
                </c:pt>
                <c:pt idx="8490" formatCode="General">
                  <c:v>0.00389258</c:v>
                </c:pt>
                <c:pt idx="8491" formatCode="General">
                  <c:v>0.00415536</c:v>
                </c:pt>
                <c:pt idx="8492" formatCode="General">
                  <c:v>0.00441031</c:v>
                </c:pt>
                <c:pt idx="8493" formatCode="General">
                  <c:v>0.00465806</c:v>
                </c:pt>
                <c:pt idx="8494" formatCode="General">
                  <c:v>0.00489935</c:v>
                </c:pt>
                <c:pt idx="8495" formatCode="General">
                  <c:v>0.00513485</c:v>
                </c:pt>
                <c:pt idx="8496" formatCode="General">
                  <c:v>0.00536508</c:v>
                </c:pt>
                <c:pt idx="8497" formatCode="General">
                  <c:v>0.00559044</c:v>
                </c:pt>
                <c:pt idx="8498" formatCode="General">
                  <c:v>0.00581112</c:v>
                </c:pt>
                <c:pt idx="8499" formatCode="General">
                  <c:v>0.00602695</c:v>
                </c:pt>
                <c:pt idx="8500" formatCode="General">
                  <c:v>0.00623739</c:v>
                </c:pt>
                <c:pt idx="8501" formatCode="General">
                  <c:v>0.0064418</c:v>
                </c:pt>
                <c:pt idx="8502" formatCode="General">
                  <c:v>0.00663953</c:v>
                </c:pt>
                <c:pt idx="8503" formatCode="General">
                  <c:v>0.00682991</c:v>
                </c:pt>
                <c:pt idx="8504" formatCode="General">
                  <c:v>0.0070122</c:v>
                </c:pt>
                <c:pt idx="8505" formatCode="General">
                  <c:v>0.00718576</c:v>
                </c:pt>
                <c:pt idx="8506" formatCode="General">
                  <c:v>0.00735016</c:v>
                </c:pt>
                <c:pt idx="8507" formatCode="General">
                  <c:v>0.00750514</c:v>
                </c:pt>
                <c:pt idx="8508" formatCode="General">
                  <c:v>0.00765038</c:v>
                </c:pt>
                <c:pt idx="8509" formatCode="General">
                  <c:v>0.00778527</c:v>
                </c:pt>
                <c:pt idx="8510" formatCode="General">
                  <c:v>0.00790902</c:v>
                </c:pt>
                <c:pt idx="8511" formatCode="General">
                  <c:v>0.00802085</c:v>
                </c:pt>
                <c:pt idx="8512" formatCode="General">
                  <c:v>0.00812005</c:v>
                </c:pt>
                <c:pt idx="8513" formatCode="General">
                  <c:v>0.008206</c:v>
                </c:pt>
                <c:pt idx="8514" formatCode="General">
                  <c:v>0.00827819</c:v>
                </c:pt>
                <c:pt idx="8515" formatCode="General">
                  <c:v>0.00833616</c:v>
                </c:pt>
                <c:pt idx="8516" formatCode="General">
                  <c:v>0.00837945</c:v>
                </c:pt>
                <c:pt idx="8517" formatCode="General">
                  <c:v>0.00840756</c:v>
                </c:pt>
                <c:pt idx="8518" formatCode="General">
                  <c:v>0.00841987</c:v>
                </c:pt>
                <c:pt idx="8519" formatCode="General">
                  <c:v>0.00841573</c:v>
                </c:pt>
                <c:pt idx="8520" formatCode="General">
                  <c:v>0.00839466</c:v>
                </c:pt>
                <c:pt idx="8521" formatCode="General">
                  <c:v>0.00835634</c:v>
                </c:pt>
                <c:pt idx="8522" formatCode="General">
                  <c:v>0.00830073</c:v>
                </c:pt>
                <c:pt idx="8523" formatCode="General">
                  <c:v>0.00822803</c:v>
                </c:pt>
                <c:pt idx="8524" formatCode="General">
                  <c:v>0.00813862</c:v>
                </c:pt>
                <c:pt idx="8525" formatCode="General">
                  <c:v>0.00803291</c:v>
                </c:pt>
                <c:pt idx="8526" formatCode="General">
                  <c:v>0.00791121</c:v>
                </c:pt>
                <c:pt idx="8527" formatCode="General">
                  <c:v>0.00777368</c:v>
                </c:pt>
                <c:pt idx="8528" formatCode="General">
                  <c:v>0.00762024</c:v>
                </c:pt>
                <c:pt idx="8529" formatCode="General">
                  <c:v>0.00745072</c:v>
                </c:pt>
                <c:pt idx="8530" formatCode="General">
                  <c:v>0.00726497</c:v>
                </c:pt>
                <c:pt idx="8531" formatCode="General">
                  <c:v>0.00706305</c:v>
                </c:pt>
                <c:pt idx="8532" formatCode="General">
                  <c:v>0.00684525</c:v>
                </c:pt>
                <c:pt idx="8533" formatCode="General">
                  <c:v>0.00661209</c:v>
                </c:pt>
                <c:pt idx="8534" formatCode="General">
                  <c:v>0.0063643</c:v>
                </c:pt>
                <c:pt idx="8535" formatCode="General">
                  <c:v>0.00610282</c:v>
                </c:pt>
                <c:pt idx="8536" formatCode="General">
                  <c:v>0.00582877</c:v>
                </c:pt>
                <c:pt idx="8537" formatCode="General">
                  <c:v>0.00554326</c:v>
                </c:pt>
                <c:pt idx="8538" formatCode="General">
                  <c:v>0.00524721</c:v>
                </c:pt>
                <c:pt idx="8539" formatCode="General">
                  <c:v>0.0049414</c:v>
                </c:pt>
                <c:pt idx="8540" formatCode="General">
                  <c:v>0.00462644</c:v>
                </c:pt>
                <c:pt idx="8541" formatCode="General">
                  <c:v>0.00430281</c:v>
                </c:pt>
                <c:pt idx="8542" formatCode="General">
                  <c:v>0.00397099</c:v>
                </c:pt>
                <c:pt idx="8543" formatCode="General">
                  <c:v>0.00363157</c:v>
                </c:pt>
                <c:pt idx="8544" formatCode="General">
                  <c:v>0.00328531</c:v>
                </c:pt>
                <c:pt idx="8545" formatCode="General">
                  <c:v>0.00293319</c:v>
                </c:pt>
                <c:pt idx="8546" formatCode="General">
                  <c:v>0.00257646</c:v>
                </c:pt>
                <c:pt idx="8547" formatCode="General">
                  <c:v>0.00221663</c:v>
                </c:pt>
                <c:pt idx="8548" formatCode="General">
                  <c:v>0.00185529</c:v>
                </c:pt>
                <c:pt idx="8549" formatCode="General">
                  <c:v>0.00149403</c:v>
                </c:pt>
                <c:pt idx="8550" formatCode="General">
                  <c:v>0.0011343</c:v>
                </c:pt>
                <c:pt idx="8551" formatCode="General">
                  <c:v>0.000777413</c:v>
                </c:pt>
                <c:pt idx="8552" formatCode="General">
                  <c:v>0.000424633</c:v>
                </c:pt>
                <c:pt idx="8553">
                  <c:v>7.72332E-5</c:v>
                </c:pt>
                <c:pt idx="8554" formatCode="General">
                  <c:v>-0.000263439</c:v>
                </c:pt>
                <c:pt idx="8555" formatCode="General">
                  <c:v>-0.000595935</c:v>
                </c:pt>
                <c:pt idx="8556" formatCode="General">
                  <c:v>-0.000918662</c:v>
                </c:pt>
                <c:pt idx="8557" formatCode="General">
                  <c:v>-0.00122988</c:v>
                </c:pt>
                <c:pt idx="8558" formatCode="General">
                  <c:v>-0.00152783</c:v>
                </c:pt>
                <c:pt idx="8559" formatCode="General">
                  <c:v>-0.00181075</c:v>
                </c:pt>
                <c:pt idx="8560" formatCode="General">
                  <c:v>-0.00207688</c:v>
                </c:pt>
                <c:pt idx="8561" formatCode="General">
                  <c:v>-0.00232451</c:v>
                </c:pt>
                <c:pt idx="8562" formatCode="General">
                  <c:v>-0.00255209</c:v>
                </c:pt>
                <c:pt idx="8563" formatCode="General">
                  <c:v>-0.00275831</c:v>
                </c:pt>
                <c:pt idx="8564" formatCode="General">
                  <c:v>-0.0029423</c:v>
                </c:pt>
                <c:pt idx="8565" formatCode="General">
                  <c:v>-0.00310346</c:v>
                </c:pt>
                <c:pt idx="8566" formatCode="General">
                  <c:v>-0.00324131</c:v>
                </c:pt>
                <c:pt idx="8567" formatCode="General">
                  <c:v>-0.00335549</c:v>
                </c:pt>
                <c:pt idx="8568" formatCode="General">
                  <c:v>-0.00344582</c:v>
                </c:pt>
                <c:pt idx="8569" formatCode="General">
                  <c:v>-0.00351225</c:v>
                </c:pt>
                <c:pt idx="8570" formatCode="General">
                  <c:v>-0.00355497</c:v>
                </c:pt>
                <c:pt idx="8571" formatCode="General">
                  <c:v>-0.0035745</c:v>
                </c:pt>
                <c:pt idx="8572" formatCode="General">
                  <c:v>-0.00357162</c:v>
                </c:pt>
                <c:pt idx="8573" formatCode="General">
                  <c:v>-0.00354724</c:v>
                </c:pt>
                <c:pt idx="8574" formatCode="General">
                  <c:v>-0.00350236</c:v>
                </c:pt>
                <c:pt idx="8575" formatCode="General">
                  <c:v>-0.0034381</c:v>
                </c:pt>
                <c:pt idx="8576" formatCode="General">
                  <c:v>-0.00335562</c:v>
                </c:pt>
                <c:pt idx="8577" formatCode="General">
                  <c:v>-0.00325596</c:v>
                </c:pt>
                <c:pt idx="8578" formatCode="General">
                  <c:v>-0.00314003</c:v>
                </c:pt>
                <c:pt idx="8579" formatCode="General">
                  <c:v>-0.00300864</c:v>
                </c:pt>
                <c:pt idx="8580" formatCode="General">
                  <c:v>-0.00286252</c:v>
                </c:pt>
                <c:pt idx="8581" formatCode="General">
                  <c:v>-0.00270244</c:v>
                </c:pt>
                <c:pt idx="8582" formatCode="General">
                  <c:v>-0.00252905</c:v>
                </c:pt>
                <c:pt idx="8583" formatCode="General">
                  <c:v>-0.00234292</c:v>
                </c:pt>
                <c:pt idx="8584" formatCode="General">
                  <c:v>-0.00214451</c:v>
                </c:pt>
                <c:pt idx="8585" formatCode="General">
                  <c:v>-0.0019341</c:v>
                </c:pt>
                <c:pt idx="8586" formatCode="General">
                  <c:v>-0.00171178</c:v>
                </c:pt>
                <c:pt idx="8587" formatCode="General">
                  <c:v>-0.0014776</c:v>
                </c:pt>
                <c:pt idx="8588" formatCode="General">
                  <c:v>-0.00123177</c:v>
                </c:pt>
                <c:pt idx="8589" formatCode="General">
                  <c:v>-0.000974695</c:v>
                </c:pt>
                <c:pt idx="8590" formatCode="General">
                  <c:v>-0.00070691</c:v>
                </c:pt>
                <c:pt idx="8591" formatCode="General">
                  <c:v>-0.000428978</c:v>
                </c:pt>
                <c:pt idx="8592" formatCode="General">
                  <c:v>-0.000141418</c:v>
                </c:pt>
                <c:pt idx="8593" formatCode="General">
                  <c:v>0.000155273</c:v>
                </c:pt>
                <c:pt idx="8594" formatCode="General">
                  <c:v>0.000460575</c:v>
                </c:pt>
                <c:pt idx="8595" formatCode="General">
                  <c:v>0.000774031</c:v>
                </c:pt>
                <c:pt idx="8596" formatCode="General">
                  <c:v>0.00109522</c:v>
                </c:pt>
                <c:pt idx="8597" formatCode="General">
                  <c:v>0.00142364</c:v>
                </c:pt>
                <c:pt idx="8598" formatCode="General">
                  <c:v>0.00175861</c:v>
                </c:pt>
                <c:pt idx="8599" formatCode="General">
                  <c:v>0.00209923</c:v>
                </c:pt>
                <c:pt idx="8600" formatCode="General">
                  <c:v>0.00244432</c:v>
                </c:pt>
                <c:pt idx="8601" formatCode="General">
                  <c:v>0.00279241</c:v>
                </c:pt>
                <c:pt idx="8602" formatCode="General">
                  <c:v>0.00314182</c:v>
                </c:pt>
                <c:pt idx="8603" formatCode="General">
                  <c:v>0.00349086</c:v>
                </c:pt>
                <c:pt idx="8604" formatCode="General">
                  <c:v>0.00383789</c:v>
                </c:pt>
                <c:pt idx="8605" formatCode="General">
                  <c:v>0.00418151</c:v>
                </c:pt>
                <c:pt idx="8606" formatCode="General">
                  <c:v>0.00452059</c:v>
                </c:pt>
                <c:pt idx="8607" formatCode="General">
                  <c:v>0.00485427</c:v>
                </c:pt>
                <c:pt idx="8608" formatCode="General">
                  <c:v>0.00518179</c:v>
                </c:pt>
                <c:pt idx="8609" formatCode="General">
                  <c:v>0.00550251</c:v>
                </c:pt>
                <c:pt idx="8610" formatCode="General">
                  <c:v>0.00581589</c:v>
                </c:pt>
                <c:pt idx="8611" formatCode="General">
                  <c:v>0.00612141</c:v>
                </c:pt>
                <c:pt idx="8612" formatCode="General">
                  <c:v>0.00641858</c:v>
                </c:pt>
                <c:pt idx="8613" formatCode="General">
                  <c:v>0.00670689</c:v>
                </c:pt>
                <c:pt idx="8614" formatCode="General">
                  <c:v>0.00698575</c:v>
                </c:pt>
                <c:pt idx="8615" formatCode="General">
                  <c:v>0.00725449</c:v>
                </c:pt>
                <c:pt idx="8616" formatCode="General">
                  <c:v>0.00751229</c:v>
                </c:pt>
                <c:pt idx="8617" formatCode="General">
                  <c:v>0.00775811</c:v>
                </c:pt>
                <c:pt idx="8618" formatCode="General">
                  <c:v>0.00799087</c:v>
                </c:pt>
                <c:pt idx="8619" formatCode="General">
                  <c:v>0.00820958</c:v>
                </c:pt>
                <c:pt idx="8620" formatCode="General">
                  <c:v>0.00841327</c:v>
                </c:pt>
                <c:pt idx="8621" formatCode="General">
                  <c:v>0.00860069</c:v>
                </c:pt>
                <c:pt idx="8622" formatCode="General">
                  <c:v>0.00877038</c:v>
                </c:pt>
                <c:pt idx="8623" formatCode="General">
                  <c:v>0.00892085</c:v>
                </c:pt>
                <c:pt idx="8624" formatCode="General">
                  <c:v>0.00905065</c:v>
                </c:pt>
                <c:pt idx="8625" formatCode="General">
                  <c:v>0.00915839</c:v>
                </c:pt>
                <c:pt idx="8626" formatCode="General">
                  <c:v>0.00924269</c:v>
                </c:pt>
                <c:pt idx="8627" formatCode="General">
                  <c:v>0.00930233</c:v>
                </c:pt>
                <c:pt idx="8628" formatCode="General">
                  <c:v>0.00933624</c:v>
                </c:pt>
                <c:pt idx="8629" formatCode="General">
                  <c:v>0.00934363</c:v>
                </c:pt>
                <c:pt idx="8630" formatCode="General">
                  <c:v>0.00932393</c:v>
                </c:pt>
                <c:pt idx="8631" formatCode="General">
                  <c:v>0.00927676</c:v>
                </c:pt>
                <c:pt idx="8632" formatCode="General">
                  <c:v>0.00920197</c:v>
                </c:pt>
                <c:pt idx="8633" formatCode="General">
                  <c:v>0.00909975</c:v>
                </c:pt>
                <c:pt idx="8634" formatCode="General">
                  <c:v>0.00897044</c:v>
                </c:pt>
                <c:pt idx="8635" formatCode="General">
                  <c:v>0.00881452</c:v>
                </c:pt>
                <c:pt idx="8636" formatCode="General">
                  <c:v>0.00863249</c:v>
                </c:pt>
                <c:pt idx="8637" formatCode="General">
                  <c:v>0.00842495</c:v>
                </c:pt>
                <c:pt idx="8638" formatCode="General">
                  <c:v>0.00819256</c:v>
                </c:pt>
                <c:pt idx="8639" formatCode="General">
                  <c:v>0.007936</c:v>
                </c:pt>
                <c:pt idx="8640" formatCode="General">
                  <c:v>0.00765612</c:v>
                </c:pt>
                <c:pt idx="8641" formatCode="General">
                  <c:v>0.00735395</c:v>
                </c:pt>
                <c:pt idx="8642" formatCode="General">
                  <c:v>0.00703067</c:v>
                </c:pt>
                <c:pt idx="8643" formatCode="General">
                  <c:v>0.00668764</c:v>
                </c:pt>
                <c:pt idx="8644" formatCode="General">
                  <c:v>0.00632624</c:v>
                </c:pt>
                <c:pt idx="8645" formatCode="General">
                  <c:v>0.00594794</c:v>
                </c:pt>
                <c:pt idx="8646" formatCode="General">
                  <c:v>0.00555411</c:v>
                </c:pt>
                <c:pt idx="8647" formatCode="General">
                  <c:v>0.00514598</c:v>
                </c:pt>
                <c:pt idx="8648" formatCode="General">
                  <c:v>0.00472468</c:v>
                </c:pt>
                <c:pt idx="8649" formatCode="General">
                  <c:v>0.00429142</c:v>
                </c:pt>
                <c:pt idx="8650" formatCode="General">
                  <c:v>0.00384753</c:v>
                </c:pt>
                <c:pt idx="8651" formatCode="General">
                  <c:v>0.0033945</c:v>
                </c:pt>
                <c:pt idx="8652" formatCode="General">
                  <c:v>0.00293396</c:v>
                </c:pt>
                <c:pt idx="8653" formatCode="General">
                  <c:v>0.00246782</c:v>
                </c:pt>
                <c:pt idx="8654" formatCode="General">
                  <c:v>0.00199812</c:v>
                </c:pt>
                <c:pt idx="8655" formatCode="General">
                  <c:v>0.00152699</c:v>
                </c:pt>
                <c:pt idx="8656" formatCode="General">
                  <c:v>0.00105665</c:v>
                </c:pt>
                <c:pt idx="8657" formatCode="General">
                  <c:v>0.000589323</c:v>
                </c:pt>
                <c:pt idx="8658" formatCode="General">
                  <c:v>0.000127211</c:v>
                </c:pt>
                <c:pt idx="8659" formatCode="General">
                  <c:v>-0.00032763</c:v>
                </c:pt>
                <c:pt idx="8660" formatCode="General">
                  <c:v>-0.000773322</c:v>
                </c:pt>
                <c:pt idx="8661" formatCode="General">
                  <c:v>-0.00120811</c:v>
                </c:pt>
                <c:pt idx="8662" formatCode="General">
                  <c:v>-0.00163026</c:v>
                </c:pt>
                <c:pt idx="8663" formatCode="General">
                  <c:v>-0.002038</c:v>
                </c:pt>
                <c:pt idx="8664" formatCode="General">
                  <c:v>-0.00242957</c:v>
                </c:pt>
                <c:pt idx="8665" formatCode="General">
                  <c:v>-0.00280348</c:v>
                </c:pt>
                <c:pt idx="8666" formatCode="General">
                  <c:v>-0.00315843</c:v>
                </c:pt>
                <c:pt idx="8667" formatCode="General">
                  <c:v>-0.00349319</c:v>
                </c:pt>
                <c:pt idx="8668" formatCode="General">
                  <c:v>-0.00380663</c:v>
                </c:pt>
                <c:pt idx="8669" formatCode="General">
                  <c:v>-0.00409772</c:v>
                </c:pt>
                <c:pt idx="8670" formatCode="General">
                  <c:v>-0.00436559</c:v>
                </c:pt>
                <c:pt idx="8671" formatCode="General">
                  <c:v>-0.00460947</c:v>
                </c:pt>
                <c:pt idx="8672" formatCode="General">
                  <c:v>-0.00482871</c:v>
                </c:pt>
                <c:pt idx="8673" formatCode="General">
                  <c:v>-0.00502268</c:v>
                </c:pt>
                <c:pt idx="8674" formatCode="General">
                  <c:v>-0.00519066</c:v>
                </c:pt>
                <c:pt idx="8675" formatCode="General">
                  <c:v>-0.00533193</c:v>
                </c:pt>
                <c:pt idx="8676" formatCode="General">
                  <c:v>-0.00544579</c:v>
                </c:pt>
                <c:pt idx="8677" formatCode="General">
                  <c:v>-0.00553186</c:v>
                </c:pt>
                <c:pt idx="8678" formatCode="General">
                  <c:v>-0.00559009</c:v>
                </c:pt>
                <c:pt idx="8679" formatCode="General">
                  <c:v>-0.0056208</c:v>
                </c:pt>
                <c:pt idx="8680" formatCode="General">
                  <c:v>-0.00562463</c:v>
                </c:pt>
                <c:pt idx="8681" formatCode="General">
                  <c:v>-0.00560251</c:v>
                </c:pt>
                <c:pt idx="8682" formatCode="General">
                  <c:v>-0.00555565</c:v>
                </c:pt>
                <c:pt idx="8683" formatCode="General">
                  <c:v>-0.00548543</c:v>
                </c:pt>
                <c:pt idx="8684" formatCode="General">
                  <c:v>-0.00539329</c:v>
                </c:pt>
                <c:pt idx="8685" formatCode="General">
                  <c:v>-0.00528058</c:v>
                </c:pt>
                <c:pt idx="8686" formatCode="General">
                  <c:v>-0.00514841</c:v>
                </c:pt>
                <c:pt idx="8687" formatCode="General">
                  <c:v>-0.00499759</c:v>
                </c:pt>
                <c:pt idx="8688" formatCode="General">
                  <c:v>-0.00482851</c:v>
                </c:pt>
                <c:pt idx="8689" formatCode="General">
                  <c:v>-0.00464131</c:v>
                </c:pt>
                <c:pt idx="8690" formatCode="General">
                  <c:v>-0.00443585</c:v>
                </c:pt>
                <c:pt idx="8691" formatCode="General">
                  <c:v>-0.00421189</c:v>
                </c:pt>
                <c:pt idx="8692" formatCode="General">
                  <c:v>-0.00396918</c:v>
                </c:pt>
                <c:pt idx="8693" formatCode="General">
                  <c:v>-0.00370763</c:v>
                </c:pt>
                <c:pt idx="8694" formatCode="General">
                  <c:v>-0.00342728</c:v>
                </c:pt>
                <c:pt idx="8695" formatCode="General">
                  <c:v>-0.00312822</c:v>
                </c:pt>
                <c:pt idx="8696" formatCode="General">
                  <c:v>-0.00281045</c:v>
                </c:pt>
                <c:pt idx="8697" formatCode="General">
                  <c:v>-0.00247407</c:v>
                </c:pt>
                <c:pt idx="8698" formatCode="General">
                  <c:v>-0.00211925</c:v>
                </c:pt>
                <c:pt idx="8699" formatCode="General">
                  <c:v>-0.00174628</c:v>
                </c:pt>
                <c:pt idx="8700" formatCode="General">
                  <c:v>-0.00135563</c:v>
                </c:pt>
                <c:pt idx="8701" formatCode="General">
                  <c:v>-0.000947997</c:v>
                </c:pt>
                <c:pt idx="8702" formatCode="General">
                  <c:v>-0.00052448</c:v>
                </c:pt>
                <c:pt idx="8703">
                  <c:v>-8.65869E-5</c:v>
                </c:pt>
                <c:pt idx="8704" formatCode="General">
                  <c:v>0.000363828</c:v>
                </c:pt>
                <c:pt idx="8705" formatCode="General">
                  <c:v>0.00082465</c:v>
                </c:pt>
                <c:pt idx="8706" formatCode="General">
                  <c:v>0.00129354</c:v>
                </c:pt>
                <c:pt idx="8707" formatCode="General">
                  <c:v>0.001768</c:v>
                </c:pt>
                <c:pt idx="8708" formatCode="General">
                  <c:v>0.00224554</c:v>
                </c:pt>
                <c:pt idx="8709" formatCode="General">
                  <c:v>0.00272379</c:v>
                </c:pt>
                <c:pt idx="8710" formatCode="General">
                  <c:v>0.00320049</c:v>
                </c:pt>
                <c:pt idx="8711" formatCode="General">
                  <c:v>0.00367344</c:v>
                </c:pt>
                <c:pt idx="8712" formatCode="General">
                  <c:v>0.00414052</c:v>
                </c:pt>
                <c:pt idx="8713" formatCode="General">
                  <c:v>0.00459958</c:v>
                </c:pt>
                <c:pt idx="8714" formatCode="General">
                  <c:v>0.00504843</c:v>
                </c:pt>
                <c:pt idx="8715" formatCode="General">
                  <c:v>0.00548488</c:v>
                </c:pt>
                <c:pt idx="8716" formatCode="General">
                  <c:v>0.00590678</c:v>
                </c:pt>
                <c:pt idx="8717" formatCode="General">
                  <c:v>0.00631203</c:v>
                </c:pt>
                <c:pt idx="8718" formatCode="General">
                  <c:v>0.00669862</c:v>
                </c:pt>
                <c:pt idx="8719" formatCode="General">
                  <c:v>0.00706493</c:v>
                </c:pt>
                <c:pt idx="8720" formatCode="General">
                  <c:v>0.00740977</c:v>
                </c:pt>
                <c:pt idx="8721" formatCode="General">
                  <c:v>0.00773223</c:v>
                </c:pt>
                <c:pt idx="8722" formatCode="General">
                  <c:v>0.00803151</c:v>
                </c:pt>
                <c:pt idx="8723" formatCode="General">
                  <c:v>0.00830687</c:v>
                </c:pt>
                <c:pt idx="8724" formatCode="General">
                  <c:v>0.00855766</c:v>
                </c:pt>
                <c:pt idx="8725" formatCode="General">
                  <c:v>0.00878331</c:v>
                </c:pt>
                <c:pt idx="8726" formatCode="General">
                  <c:v>0.00898322</c:v>
                </c:pt>
                <c:pt idx="8727" formatCode="General">
                  <c:v>0.00915665</c:v>
                </c:pt>
                <c:pt idx="8728" formatCode="General">
                  <c:v>0.00930278</c:v>
                </c:pt>
                <c:pt idx="8729" formatCode="General">
                  <c:v>0.00942074</c:v>
                </c:pt>
                <c:pt idx="8730" formatCode="General">
                  <c:v>0.00950965</c:v>
                </c:pt>
                <c:pt idx="8731" formatCode="General">
                  <c:v>0.00956873</c:v>
                </c:pt>
                <c:pt idx="8732" formatCode="General">
                  <c:v>0.00959734</c:v>
                </c:pt>
                <c:pt idx="8733" formatCode="General">
                  <c:v>0.00959506</c:v>
                </c:pt>
                <c:pt idx="8734" formatCode="General">
                  <c:v>0.00956169</c:v>
                </c:pt>
                <c:pt idx="8735" formatCode="General">
                  <c:v>0.00949732</c:v>
                </c:pt>
                <c:pt idx="8736" formatCode="General">
                  <c:v>0.0094023</c:v>
                </c:pt>
                <c:pt idx="8737" formatCode="General">
                  <c:v>0.00927735</c:v>
                </c:pt>
                <c:pt idx="8738" formatCode="General">
                  <c:v>0.00912359</c:v>
                </c:pt>
                <c:pt idx="8739" formatCode="General">
                  <c:v>0.00894253</c:v>
                </c:pt>
                <c:pt idx="8740" formatCode="General">
                  <c:v>0.00873599</c:v>
                </c:pt>
                <c:pt idx="8741" formatCode="General">
                  <c:v>0.00850611</c:v>
                </c:pt>
                <c:pt idx="8742" formatCode="General">
                  <c:v>0.00825537</c:v>
                </c:pt>
                <c:pt idx="8743" formatCode="General">
                  <c:v>0.00798641</c:v>
                </c:pt>
                <c:pt idx="8744" formatCode="General">
                  <c:v>0.00770201</c:v>
                </c:pt>
                <c:pt idx="8745" formatCode="General">
                  <c:v>0.00740496</c:v>
                </c:pt>
                <c:pt idx="8746" formatCode="General">
                  <c:v>0.00709804</c:v>
                </c:pt>
                <c:pt idx="8747" formatCode="General">
                  <c:v>0.00678395</c:v>
                </c:pt>
                <c:pt idx="8748" formatCode="General">
                  <c:v>0.00646517</c:v>
                </c:pt>
                <c:pt idx="8749" formatCode="General">
                  <c:v>0.00614394</c:v>
                </c:pt>
                <c:pt idx="8750" formatCode="General">
                  <c:v>0.00582231</c:v>
                </c:pt>
                <c:pt idx="8751" formatCode="General">
                  <c:v>0.00550206</c:v>
                </c:pt>
                <c:pt idx="8752" formatCode="General">
                  <c:v>0.00518478</c:v>
                </c:pt>
                <c:pt idx="8753" formatCode="General">
                  <c:v>0.00487182</c:v>
                </c:pt>
                <c:pt idx="8754" formatCode="General">
                  <c:v>0.00456435</c:v>
                </c:pt>
                <c:pt idx="8755" formatCode="General">
                  <c:v>0.00426343</c:v>
                </c:pt>
                <c:pt idx="8756" formatCode="General">
                  <c:v>0.00397</c:v>
                </c:pt>
                <c:pt idx="8757" formatCode="General">
                  <c:v>0.00368492</c:v>
                </c:pt>
                <c:pt idx="8758" formatCode="General">
                  <c:v>0.00340902</c:v>
                </c:pt>
                <c:pt idx="8759" formatCode="General">
                  <c:v>0.00314308</c:v>
                </c:pt>
                <c:pt idx="8760" formatCode="General">
                  <c:v>0.00288771</c:v>
                </c:pt>
                <c:pt idx="8761" formatCode="General">
                  <c:v>0.00264328</c:v>
                </c:pt>
                <c:pt idx="8762" formatCode="General">
                  <c:v>0.00240991</c:v>
                </c:pt>
                <c:pt idx="8763" formatCode="General">
                  <c:v>0.00218751</c:v>
                </c:pt>
                <c:pt idx="8764" formatCode="General">
                  <c:v>0.00197576</c:v>
                </c:pt>
                <c:pt idx="8765" formatCode="General">
                  <c:v>0.00177424</c:v>
                </c:pt>
                <c:pt idx="8766" formatCode="General">
                  <c:v>0.00158248</c:v>
                </c:pt>
                <c:pt idx="8767" formatCode="General">
                  <c:v>0.0014001</c:v>
                </c:pt>
                <c:pt idx="8768" formatCode="General">
                  <c:v>0.00122682</c:v>
                </c:pt>
                <c:pt idx="8769" formatCode="General">
                  <c:v>0.00106246</c:v>
                </c:pt>
                <c:pt idx="8770" formatCode="General">
                  <c:v>0.000906866</c:v>
                </c:pt>
                <c:pt idx="8771" formatCode="General">
                  <c:v>0.000759971</c:v>
                </c:pt>
                <c:pt idx="8772" formatCode="General">
                  <c:v>0.000621692</c:v>
                </c:pt>
                <c:pt idx="8773" formatCode="General">
                  <c:v>0.000491839</c:v>
                </c:pt>
                <c:pt idx="8774" formatCode="General">
                  <c:v>0.000370177</c:v>
                </c:pt>
                <c:pt idx="8775" formatCode="General">
                  <c:v>0.000256497</c:v>
                </c:pt>
                <c:pt idx="8776" formatCode="General">
                  <c:v>0.000150636</c:v>
                </c:pt>
                <c:pt idx="8777">
                  <c:v>5.24608E-5</c:v>
                </c:pt>
                <c:pt idx="8778">
                  <c:v>-3.81771E-5</c:v>
                </c:pt>
                <c:pt idx="8779" formatCode="General">
                  <c:v>-0.000121412</c:v>
                </c:pt>
                <c:pt idx="8780" formatCode="General">
                  <c:v>-0.0001974</c:v>
                </c:pt>
                <c:pt idx="8781" formatCode="General">
                  <c:v>-0.000266361</c:v>
                </c:pt>
                <c:pt idx="8782" formatCode="General">
                  <c:v>-0.000328492</c:v>
                </c:pt>
                <c:pt idx="8783" formatCode="General">
                  <c:v>-0.000383901</c:v>
                </c:pt>
                <c:pt idx="8784" formatCode="General">
                  <c:v>-0.00043257</c:v>
                </c:pt>
                <c:pt idx="8785" formatCode="General">
                  <c:v>-0.000474411</c:v>
                </c:pt>
                <c:pt idx="8786" formatCode="General">
                  <c:v>-0.000509377</c:v>
                </c:pt>
                <c:pt idx="8787" formatCode="General">
                  <c:v>-0.000537483</c:v>
                </c:pt>
                <c:pt idx="8788" formatCode="General">
                  <c:v>-0.000558822</c:v>
                </c:pt>
                <c:pt idx="8789" formatCode="General">
                  <c:v>-0.000573586</c:v>
                </c:pt>
                <c:pt idx="8790" formatCode="General">
                  <c:v>-0.000582077</c:v>
                </c:pt>
                <c:pt idx="8791" formatCode="General">
                  <c:v>-0.00058465</c:v>
                </c:pt>
                <c:pt idx="8792" formatCode="General">
                  <c:v>-0.000581667</c:v>
                </c:pt>
                <c:pt idx="8793" formatCode="General">
                  <c:v>-0.000573494</c:v>
                </c:pt>
                <c:pt idx="8794" formatCode="General">
                  <c:v>-0.000560418</c:v>
                </c:pt>
                <c:pt idx="8795" formatCode="General">
                  <c:v>-0.000542636</c:v>
                </c:pt>
                <c:pt idx="8796" formatCode="General">
                  <c:v>-0.000520288</c:v>
                </c:pt>
                <c:pt idx="8797" formatCode="General">
                  <c:v>-0.000493484</c:v>
                </c:pt>
                <c:pt idx="8798" formatCode="General">
                  <c:v>-0.000462394</c:v>
                </c:pt>
                <c:pt idx="8799" formatCode="General">
                  <c:v>-0.000427281</c:v>
                </c:pt>
                <c:pt idx="8800" formatCode="General">
                  <c:v>-0.000388475</c:v>
                </c:pt>
                <c:pt idx="8801" formatCode="General">
                  <c:v>-0.0003463</c:v>
                </c:pt>
                <c:pt idx="8802" formatCode="General">
                  <c:v>-0.000300993</c:v>
                </c:pt>
                <c:pt idx="8803" formatCode="General">
                  <c:v>-0.000252702</c:v>
                </c:pt>
                <c:pt idx="8804" formatCode="General">
                  <c:v>-0.000201445</c:v>
                </c:pt>
                <c:pt idx="8805" formatCode="General">
                  <c:v>-0.000147178</c:v>
                </c:pt>
                <c:pt idx="8806">
                  <c:v>-8.99867E-5</c:v>
                </c:pt>
                <c:pt idx="8807">
                  <c:v>-3.0056E-5</c:v>
                </c:pt>
                <c:pt idx="8808">
                  <c:v>3.24503E-5</c:v>
                </c:pt>
                <c:pt idx="8809">
                  <c:v>9.7476E-5</c:v>
                </c:pt>
                <c:pt idx="8810" formatCode="General">
                  <c:v>0.000165127</c:v>
                </c:pt>
                <c:pt idx="8811" formatCode="General">
                  <c:v>0.000235707</c:v>
                </c:pt>
                <c:pt idx="8812" formatCode="General">
                  <c:v>0.000309763</c:v>
                </c:pt>
                <c:pt idx="8813" formatCode="General">
                  <c:v>0.000388021</c:v>
                </c:pt>
                <c:pt idx="8814" formatCode="General">
                  <c:v>0.000471282</c:v>
                </c:pt>
                <c:pt idx="8815" formatCode="General">
                  <c:v>0.000560326</c:v>
                </c:pt>
                <c:pt idx="8816" formatCode="General">
                  <c:v>0.000655785</c:v>
                </c:pt>
                <c:pt idx="8817" formatCode="General">
                  <c:v>0.000758117</c:v>
                </c:pt>
                <c:pt idx="8818" formatCode="General">
                  <c:v>0.000867609</c:v>
                </c:pt>
                <c:pt idx="8819" formatCode="General">
                  <c:v>0.000984361</c:v>
                </c:pt>
                <c:pt idx="8820" formatCode="General">
                  <c:v>0.00110831</c:v>
                </c:pt>
                <c:pt idx="8821" formatCode="General">
                  <c:v>0.00123934</c:v>
                </c:pt>
                <c:pt idx="8822" formatCode="General">
                  <c:v>0.00137742</c:v>
                </c:pt>
                <c:pt idx="8823" formatCode="General">
                  <c:v>0.00152263</c:v>
                </c:pt>
                <c:pt idx="8824" formatCode="General">
                  <c:v>0.00167511</c:v>
                </c:pt>
                <c:pt idx="8825" formatCode="General">
                  <c:v>0.00183511</c:v>
                </c:pt>
                <c:pt idx="8826" formatCode="General">
                  <c:v>0.00200282</c:v>
                </c:pt>
                <c:pt idx="8827" formatCode="General">
                  <c:v>0.00217822</c:v>
                </c:pt>
                <c:pt idx="8828" formatCode="General">
                  <c:v>0.00236108</c:v>
                </c:pt>
                <c:pt idx="8829" formatCode="General">
                  <c:v>0.00255087</c:v>
                </c:pt>
                <c:pt idx="8830" formatCode="General">
                  <c:v>0.00274692</c:v>
                </c:pt>
                <c:pt idx="8831" formatCode="General">
                  <c:v>0.00294838</c:v>
                </c:pt>
                <c:pt idx="8832" formatCode="General">
                  <c:v>0.00315425</c:v>
                </c:pt>
                <c:pt idx="8833" formatCode="General">
                  <c:v>0.00336339</c:v>
                </c:pt>
                <c:pt idx="8834" formatCode="General">
                  <c:v>0.00357467</c:v>
                </c:pt>
                <c:pt idx="8835" formatCode="General">
                  <c:v>0.00378696</c:v>
                </c:pt>
                <c:pt idx="8836" formatCode="General">
                  <c:v>0.00399913</c:v>
                </c:pt>
                <c:pt idx="8837" formatCode="General">
                  <c:v>0.00421005</c:v>
                </c:pt>
                <c:pt idx="8838" formatCode="General">
                  <c:v>0.00441878</c:v>
                </c:pt>
                <c:pt idx="8839" formatCode="General">
                  <c:v>0.00462449</c:v>
                </c:pt>
                <c:pt idx="8840" formatCode="General">
                  <c:v>0.00482647</c:v>
                </c:pt>
                <c:pt idx="8841" formatCode="General">
                  <c:v>0.00502403</c:v>
                </c:pt>
                <c:pt idx="8842" formatCode="General">
                  <c:v>0.00521659</c:v>
                </c:pt>
                <c:pt idx="8843" formatCode="General">
                  <c:v>0.00540363</c:v>
                </c:pt>
                <c:pt idx="8844" formatCode="General">
                  <c:v>0.00558475</c:v>
                </c:pt>
                <c:pt idx="8845" formatCode="General">
                  <c:v>0.00575958</c:v>
                </c:pt>
                <c:pt idx="8846" formatCode="General">
                  <c:v>0.00592779</c:v>
                </c:pt>
                <c:pt idx="8847" formatCode="General">
                  <c:v>0.00608911</c:v>
                </c:pt>
                <c:pt idx="8848" formatCode="General">
                  <c:v>0.00624331</c:v>
                </c:pt>
                <c:pt idx="8849" formatCode="General">
                  <c:v>0.00639011</c:v>
                </c:pt>
                <c:pt idx="8850" formatCode="General">
                  <c:v>0.0065293</c:v>
                </c:pt>
                <c:pt idx="8851" formatCode="General">
                  <c:v>0.00666075</c:v>
                </c:pt>
                <c:pt idx="8852" formatCode="General">
                  <c:v>0.00678439</c:v>
                </c:pt>
                <c:pt idx="8853" formatCode="General">
                  <c:v>0.00690013</c:v>
                </c:pt>
                <c:pt idx="8854" formatCode="General">
                  <c:v>0.0070079</c:v>
                </c:pt>
                <c:pt idx="8855" formatCode="General">
                  <c:v>0.00710766</c:v>
                </c:pt>
                <c:pt idx="8856" formatCode="General">
                  <c:v>0.00719928</c:v>
                </c:pt>
                <c:pt idx="8857" formatCode="General">
                  <c:v>0.00728251</c:v>
                </c:pt>
                <c:pt idx="8858" formatCode="General">
                  <c:v>0.0073571</c:v>
                </c:pt>
                <c:pt idx="8859" formatCode="General">
                  <c:v>0.00742276</c:v>
                </c:pt>
                <c:pt idx="8860" formatCode="General">
                  <c:v>0.00747926</c:v>
                </c:pt>
                <c:pt idx="8861" formatCode="General">
                  <c:v>0.00752626</c:v>
                </c:pt>
                <c:pt idx="8862" formatCode="General">
                  <c:v>0.0075633</c:v>
                </c:pt>
                <c:pt idx="8863" formatCode="General">
                  <c:v>0.00758987</c:v>
                </c:pt>
                <c:pt idx="8864" formatCode="General">
                  <c:v>0.00760544</c:v>
                </c:pt>
                <c:pt idx="8865" formatCode="General">
                  <c:v>0.00760942</c:v>
                </c:pt>
                <c:pt idx="8866" formatCode="General">
                  <c:v>0.00760122</c:v>
                </c:pt>
                <c:pt idx="8867" formatCode="General">
                  <c:v>0.00758039</c:v>
                </c:pt>
                <c:pt idx="8868" formatCode="General">
                  <c:v>0.00754669</c:v>
                </c:pt>
                <c:pt idx="8869" formatCode="General">
                  <c:v>0.00749999</c:v>
                </c:pt>
                <c:pt idx="8870" formatCode="General">
                  <c:v>0.00744035</c:v>
                </c:pt>
                <c:pt idx="8871" formatCode="General">
                  <c:v>0.00736792</c:v>
                </c:pt>
                <c:pt idx="8872" formatCode="General">
                  <c:v>0.007283</c:v>
                </c:pt>
                <c:pt idx="8873" formatCode="General">
                  <c:v>0.00718591</c:v>
                </c:pt>
                <c:pt idx="8874" formatCode="General">
                  <c:v>0.00707695</c:v>
                </c:pt>
                <c:pt idx="8875" formatCode="General">
                  <c:v>0.00695645</c:v>
                </c:pt>
                <c:pt idx="8876" formatCode="General">
                  <c:v>0.00682474</c:v>
                </c:pt>
                <c:pt idx="8877" formatCode="General">
                  <c:v>0.00668211</c:v>
                </c:pt>
                <c:pt idx="8878" formatCode="General">
                  <c:v>0.0065288</c:v>
                </c:pt>
                <c:pt idx="8879" formatCode="General">
                  <c:v>0.00636498</c:v>
                </c:pt>
                <c:pt idx="8880" formatCode="General">
                  <c:v>0.00619083</c:v>
                </c:pt>
                <c:pt idx="8881" formatCode="General">
                  <c:v>0.00600658</c:v>
                </c:pt>
                <c:pt idx="8882" formatCode="General">
                  <c:v>0.0058124</c:v>
                </c:pt>
                <c:pt idx="8883" formatCode="General">
                  <c:v>0.00560847</c:v>
                </c:pt>
                <c:pt idx="8884" formatCode="General">
                  <c:v>0.00539491</c:v>
                </c:pt>
                <c:pt idx="8885" formatCode="General">
                  <c:v>0.00517188</c:v>
                </c:pt>
                <c:pt idx="8886" formatCode="General">
                  <c:v>0.00493945</c:v>
                </c:pt>
                <c:pt idx="8887" formatCode="General">
                  <c:v>0.00469762</c:v>
                </c:pt>
                <c:pt idx="8888" formatCode="General">
                  <c:v>0.00444647</c:v>
                </c:pt>
                <c:pt idx="8889" formatCode="General">
                  <c:v>0.00418622</c:v>
                </c:pt>
                <c:pt idx="8890" formatCode="General">
                  <c:v>0.00391724</c:v>
                </c:pt>
                <c:pt idx="8891" formatCode="General">
                  <c:v>0.00364019</c:v>
                </c:pt>
                <c:pt idx="8892" formatCode="General">
                  <c:v>0.00335594</c:v>
                </c:pt>
                <c:pt idx="8893" formatCode="General">
                  <c:v>0.00306553</c:v>
                </c:pt>
                <c:pt idx="8894" formatCode="General">
                  <c:v>0.00277008</c:v>
                </c:pt>
                <c:pt idx="8895" formatCode="General">
                  <c:v>0.00247082</c:v>
                </c:pt>
                <c:pt idx="8896" formatCode="General">
                  <c:v>0.00216902</c:v>
                </c:pt>
                <c:pt idx="8897" formatCode="General">
                  <c:v>0.00186602</c:v>
                </c:pt>
                <c:pt idx="8898" formatCode="General">
                  <c:v>0.00156319</c:v>
                </c:pt>
                <c:pt idx="8899" formatCode="General">
                  <c:v>0.0012618</c:v>
                </c:pt>
                <c:pt idx="8900" formatCode="General">
                  <c:v>0.000963063</c:v>
                </c:pt>
                <c:pt idx="8901" formatCode="General">
                  <c:v>0.000668128</c:v>
                </c:pt>
                <c:pt idx="8902" formatCode="General">
                  <c:v>0.000378102</c:v>
                </c:pt>
                <c:pt idx="8903">
                  <c:v>9.40251E-5</c:v>
                </c:pt>
                <c:pt idx="8904" formatCode="General">
                  <c:v>-0.000183103</c:v>
                </c:pt>
                <c:pt idx="8905" formatCode="General">
                  <c:v>-0.000452284</c:v>
                </c:pt>
                <c:pt idx="8906" formatCode="General">
                  <c:v>-0.000712534</c:v>
                </c:pt>
                <c:pt idx="8907" formatCode="General">
                  <c:v>-0.000962901</c:v>
                </c:pt>
                <c:pt idx="8908" formatCode="General">
                  <c:v>-0.00120238</c:v>
                </c:pt>
                <c:pt idx="8909" formatCode="General">
                  <c:v>-0.00142995</c:v>
                </c:pt>
                <c:pt idx="8910" formatCode="General">
                  <c:v>-0.00164465</c:v>
                </c:pt>
                <c:pt idx="8911" formatCode="General">
                  <c:v>-0.00184559</c:v>
                </c:pt>
                <c:pt idx="8912" formatCode="General">
                  <c:v>-0.00203207</c:v>
                </c:pt>
                <c:pt idx="8913" formatCode="General">
                  <c:v>-0.00220347</c:v>
                </c:pt>
                <c:pt idx="8914" formatCode="General">
                  <c:v>-0.00235924</c:v>
                </c:pt>
                <c:pt idx="8915" formatCode="General">
                  <c:v>-0.00249889</c:v>
                </c:pt>
                <c:pt idx="8916" formatCode="General">
                  <c:v>-0.00262211</c:v>
                </c:pt>
                <c:pt idx="8917" formatCode="General">
                  <c:v>-0.00272884</c:v>
                </c:pt>
                <c:pt idx="8918" formatCode="General">
                  <c:v>-0.00281908</c:v>
                </c:pt>
                <c:pt idx="8919" formatCode="General">
                  <c:v>-0.00289301</c:v>
                </c:pt>
                <c:pt idx="8920" formatCode="General">
                  <c:v>-0.00295101</c:v>
                </c:pt>
                <c:pt idx="8921" formatCode="General">
                  <c:v>-0.00299358</c:v>
                </c:pt>
                <c:pt idx="8922" formatCode="General">
                  <c:v>-0.00302122</c:v>
                </c:pt>
                <c:pt idx="8923" formatCode="General">
                  <c:v>-0.00303431</c:v>
                </c:pt>
                <c:pt idx="8924" formatCode="General">
                  <c:v>-0.00303312</c:v>
                </c:pt>
                <c:pt idx="8925" formatCode="General">
                  <c:v>-0.00301785</c:v>
                </c:pt>
                <c:pt idx="8926" formatCode="General">
                  <c:v>-0.0029886</c:v>
                </c:pt>
                <c:pt idx="8927" formatCode="General">
                  <c:v>-0.00294534</c:v>
                </c:pt>
                <c:pt idx="8928" formatCode="General">
                  <c:v>-0.00288799</c:v>
                </c:pt>
                <c:pt idx="8929" formatCode="General">
                  <c:v>-0.00281642</c:v>
                </c:pt>
                <c:pt idx="8930" formatCode="General">
                  <c:v>-0.00273046</c:v>
                </c:pt>
                <c:pt idx="8931" formatCode="General">
                  <c:v>-0.00262998</c:v>
                </c:pt>
                <c:pt idx="8932" formatCode="General">
                  <c:v>-0.00251503</c:v>
                </c:pt>
                <c:pt idx="8933" formatCode="General">
                  <c:v>-0.00238585</c:v>
                </c:pt>
                <c:pt idx="8934" formatCode="General">
                  <c:v>-0.00224284</c:v>
                </c:pt>
                <c:pt idx="8935" formatCode="General">
                  <c:v>-0.00208652</c:v>
                </c:pt>
                <c:pt idx="8936" formatCode="General">
                  <c:v>-0.00191752</c:v>
                </c:pt>
                <c:pt idx="8937" formatCode="General">
                  <c:v>-0.00173653</c:v>
                </c:pt>
                <c:pt idx="8938" formatCode="General">
                  <c:v>-0.00154427</c:v>
                </c:pt>
                <c:pt idx="8939" formatCode="General">
                  <c:v>-0.0013414</c:v>
                </c:pt>
                <c:pt idx="8940" formatCode="General">
                  <c:v>-0.00112854</c:v>
                </c:pt>
                <c:pt idx="8941" formatCode="General">
                  <c:v>-0.000906272</c:v>
                </c:pt>
                <c:pt idx="8942" formatCode="General">
                  <c:v>-0.000675211</c:v>
                </c:pt>
                <c:pt idx="8943" formatCode="General">
                  <c:v>-0.000435951</c:v>
                </c:pt>
                <c:pt idx="8944" formatCode="General">
                  <c:v>-0.000189085</c:v>
                </c:pt>
                <c:pt idx="8945">
                  <c:v>6.46441E-5</c:v>
                </c:pt>
                <c:pt idx="8946" formatCode="General">
                  <c:v>0.000324262</c:v>
                </c:pt>
                <c:pt idx="8947" formatCode="General">
                  <c:v>0.000588645</c:v>
                </c:pt>
                <c:pt idx="8948" formatCode="General">
                  <c:v>0.000856637</c:v>
                </c:pt>
                <c:pt idx="8949" formatCode="General">
                  <c:v>0.00112711</c:v>
                </c:pt>
                <c:pt idx="8950" formatCode="General">
                  <c:v>0.00139899</c:v>
                </c:pt>
                <c:pt idx="8951" formatCode="General">
                  <c:v>0.0016714</c:v>
                </c:pt>
                <c:pt idx="8952" formatCode="General">
                  <c:v>0.00194365</c:v>
                </c:pt>
                <c:pt idx="8953" formatCode="General">
                  <c:v>0.00221521</c:v>
                </c:pt>
                <c:pt idx="8954" formatCode="General">
                  <c:v>0.00248563</c:v>
                </c:pt>
                <c:pt idx="8955" formatCode="General">
                  <c:v>0.00275436</c:v>
                </c:pt>
                <c:pt idx="8956" formatCode="General">
                  <c:v>0.0030208</c:v>
                </c:pt>
                <c:pt idx="8957" formatCode="General">
                  <c:v>0.0032843</c:v>
                </c:pt>
                <c:pt idx="8958" formatCode="General">
                  <c:v>0.00354411</c:v>
                </c:pt>
                <c:pt idx="8959" formatCode="General">
                  <c:v>0.00379949</c:v>
                </c:pt>
                <c:pt idx="8960" formatCode="General">
                  <c:v>0.00404977</c:v>
                </c:pt>
                <c:pt idx="8961" formatCode="General">
                  <c:v>0.00429437</c:v>
                </c:pt>
                <c:pt idx="8962" formatCode="General">
                  <c:v>0.00453275</c:v>
                </c:pt>
                <c:pt idx="8963" formatCode="General">
                  <c:v>0.00476439</c:v>
                </c:pt>
                <c:pt idx="8964" formatCode="General">
                  <c:v>0.00498889</c:v>
                </c:pt>
                <c:pt idx="8965" formatCode="General">
                  <c:v>0.00520587</c:v>
                </c:pt>
                <c:pt idx="8966" formatCode="General">
                  <c:v>0.00541492</c:v>
                </c:pt>
                <c:pt idx="8967" formatCode="General">
                  <c:v>0.00561562</c:v>
                </c:pt>
                <c:pt idx="8968" formatCode="General">
                  <c:v>0.00580762</c:v>
                </c:pt>
                <c:pt idx="8969" formatCode="General">
                  <c:v>0.00599058</c:v>
                </c:pt>
                <c:pt idx="8970" formatCode="General">
                  <c:v>0.00616416</c:v>
                </c:pt>
                <c:pt idx="8971" formatCode="General">
                  <c:v>0.00632799</c:v>
                </c:pt>
                <c:pt idx="8972" formatCode="General">
                  <c:v>0.00648166</c:v>
                </c:pt>
                <c:pt idx="8973" formatCode="General">
                  <c:v>0.00662477</c:v>
                </c:pt>
                <c:pt idx="8974" formatCode="General">
                  <c:v>0.00675701</c:v>
                </c:pt>
                <c:pt idx="8975" formatCode="General">
                  <c:v>0.00687808</c:v>
                </c:pt>
                <c:pt idx="8976" formatCode="General">
                  <c:v>0.00698781</c:v>
                </c:pt>
                <c:pt idx="8977" formatCode="General">
                  <c:v>0.0070862</c:v>
                </c:pt>
                <c:pt idx="8978" formatCode="General">
                  <c:v>0.00717343</c:v>
                </c:pt>
                <c:pt idx="8979" formatCode="General">
                  <c:v>0.00724968</c:v>
                </c:pt>
                <c:pt idx="8980" formatCode="General">
                  <c:v>0.0073152</c:v>
                </c:pt>
                <c:pt idx="8981" formatCode="General">
                  <c:v>0.00737038</c:v>
                </c:pt>
                <c:pt idx="8982" formatCode="General">
                  <c:v>0.00741568</c:v>
                </c:pt>
                <c:pt idx="8983" formatCode="General">
                  <c:v>0.00745156</c:v>
                </c:pt>
                <c:pt idx="8984" formatCode="General">
                  <c:v>0.00747843</c:v>
                </c:pt>
                <c:pt idx="8985" formatCode="General">
                  <c:v>0.00749661</c:v>
                </c:pt>
                <c:pt idx="8986" formatCode="General">
                  <c:v>0.0075063</c:v>
                </c:pt>
                <c:pt idx="8987" formatCode="General">
                  <c:v>0.00750757</c:v>
                </c:pt>
                <c:pt idx="8988" formatCode="General">
                  <c:v>0.00750027</c:v>
                </c:pt>
                <c:pt idx="8989" formatCode="General">
                  <c:v>0.00748424</c:v>
                </c:pt>
                <c:pt idx="8990" formatCode="General">
                  <c:v>0.00745933</c:v>
                </c:pt>
                <c:pt idx="8991" formatCode="General">
                  <c:v>0.00742546</c:v>
                </c:pt>
                <c:pt idx="8992" formatCode="General">
                  <c:v>0.00738266</c:v>
                </c:pt>
                <c:pt idx="8993" formatCode="General">
                  <c:v>0.00733101</c:v>
                </c:pt>
                <c:pt idx="8994" formatCode="General">
                  <c:v>0.00727065</c:v>
                </c:pt>
                <c:pt idx="8995" formatCode="General">
                  <c:v>0.0072017</c:v>
                </c:pt>
                <c:pt idx="8996" formatCode="General">
                  <c:v>0.00712424</c:v>
                </c:pt>
                <c:pt idx="8997" formatCode="General">
                  <c:v>0.00703832</c:v>
                </c:pt>
                <c:pt idx="8998" formatCode="General">
                  <c:v>0.00694399</c:v>
                </c:pt>
                <c:pt idx="8999" formatCode="General">
                  <c:v>0.00684131</c:v>
                </c:pt>
                <c:pt idx="9000" formatCode="General">
                  <c:v>0.00673041</c:v>
                </c:pt>
                <c:pt idx="9001" formatCode="General">
                  <c:v>0.00661136</c:v>
                </c:pt>
                <c:pt idx="9002" formatCode="General">
                  <c:v>0.00648421</c:v>
                </c:pt>
                <c:pt idx="9003" formatCode="General">
                  <c:v>0.00634902</c:v>
                </c:pt>
                <c:pt idx="9004" formatCode="General">
                  <c:v>0.00620588</c:v>
                </c:pt>
                <c:pt idx="9005" formatCode="General">
                  <c:v>0.00605497</c:v>
                </c:pt>
                <c:pt idx="9006" formatCode="General">
                  <c:v>0.00589653</c:v>
                </c:pt>
                <c:pt idx="9007" formatCode="General">
                  <c:v>0.00573086</c:v>
                </c:pt>
                <c:pt idx="9008" formatCode="General">
                  <c:v>0.0055583</c:v>
                </c:pt>
                <c:pt idx="9009" formatCode="General">
                  <c:v>0.00537917</c:v>
                </c:pt>
                <c:pt idx="9010" formatCode="General">
                  <c:v>0.00519377</c:v>
                </c:pt>
                <c:pt idx="9011" formatCode="General">
                  <c:v>0.00500237</c:v>
                </c:pt>
                <c:pt idx="9012" formatCode="General">
                  <c:v>0.0048053</c:v>
                </c:pt>
                <c:pt idx="9013" formatCode="General">
                  <c:v>0.0046029</c:v>
                </c:pt>
                <c:pt idx="9014" formatCode="General">
                  <c:v>0.00439558</c:v>
                </c:pt>
                <c:pt idx="9015" formatCode="General">
                  <c:v>0.00418383</c:v>
                </c:pt>
                <c:pt idx="9016" formatCode="General">
                  <c:v>0.0039682</c:v>
                </c:pt>
                <c:pt idx="9017" formatCode="General">
                  <c:v>0.00374934</c:v>
                </c:pt>
                <c:pt idx="9018" formatCode="General">
                  <c:v>0.00352794</c:v>
                </c:pt>
                <c:pt idx="9019" formatCode="General">
                  <c:v>0.00330468</c:v>
                </c:pt>
                <c:pt idx="9020" formatCode="General">
                  <c:v>0.00308019</c:v>
                </c:pt>
                <c:pt idx="9021" formatCode="General">
                  <c:v>0.00285501</c:v>
                </c:pt>
                <c:pt idx="9022" formatCode="General">
                  <c:v>0.00262965</c:v>
                </c:pt>
                <c:pt idx="9023" formatCode="General">
                  <c:v>0.00240463</c:v>
                </c:pt>
                <c:pt idx="9024" formatCode="General">
                  <c:v>0.00218039</c:v>
                </c:pt>
                <c:pt idx="9025" formatCode="General">
                  <c:v>0.00195736</c:v>
                </c:pt>
                <c:pt idx="9026" formatCode="General">
                  <c:v>0.00173604</c:v>
                </c:pt>
                <c:pt idx="9027" formatCode="General">
                  <c:v>0.00151714</c:v>
                </c:pt>
                <c:pt idx="9028" formatCode="General">
                  <c:v>0.00130145</c:v>
                </c:pt>
                <c:pt idx="9029" formatCode="General">
                  <c:v>0.00108977</c:v>
                </c:pt>
                <c:pt idx="9030" formatCode="General">
                  <c:v>0.00088294</c:v>
                </c:pt>
                <c:pt idx="9031" formatCode="General">
                  <c:v>0.000681688</c:v>
                </c:pt>
                <c:pt idx="9032" formatCode="General">
                  <c:v>0.000486678</c:v>
                </c:pt>
                <c:pt idx="9033" formatCode="General">
                  <c:v>0.000298454</c:v>
                </c:pt>
                <c:pt idx="9034" formatCode="General">
                  <c:v>0.000117483</c:v>
                </c:pt>
                <c:pt idx="9035">
                  <c:v>-5.57669E-5</c:v>
                </c:pt>
                <c:pt idx="9036" formatCode="General">
                  <c:v>-0.000220822</c:v>
                </c:pt>
                <c:pt idx="9037" formatCode="General">
                  <c:v>-0.000377259</c:v>
                </c:pt>
                <c:pt idx="9038" formatCode="General">
                  <c:v>-0.000524766</c:v>
                </c:pt>
                <c:pt idx="9039" formatCode="General">
                  <c:v>-0.000663062</c:v>
                </c:pt>
                <c:pt idx="9040" formatCode="General">
                  <c:v>-0.000791887</c:v>
                </c:pt>
                <c:pt idx="9041" formatCode="General">
                  <c:v>-0.000911121</c:v>
                </c:pt>
                <c:pt idx="9042" formatCode="General">
                  <c:v>-0.00102071</c:v>
                </c:pt>
                <c:pt idx="9043" formatCode="General">
                  <c:v>-0.00112066</c:v>
                </c:pt>
                <c:pt idx="9044" formatCode="General">
                  <c:v>-0.00121104</c:v>
                </c:pt>
                <c:pt idx="9045" formatCode="General">
                  <c:v>-0.00129194</c:v>
                </c:pt>
                <c:pt idx="9046" formatCode="General">
                  <c:v>-0.00136355</c:v>
                </c:pt>
                <c:pt idx="9047" formatCode="General">
                  <c:v>-0.00142602</c:v>
                </c:pt>
                <c:pt idx="9048" formatCode="General">
                  <c:v>-0.00147954</c:v>
                </c:pt>
                <c:pt idx="9049" formatCode="General">
                  <c:v>-0.00152424</c:v>
                </c:pt>
                <c:pt idx="9050" formatCode="General">
                  <c:v>-0.00156017</c:v>
                </c:pt>
                <c:pt idx="9051" formatCode="General">
                  <c:v>-0.0015873</c:v>
                </c:pt>
                <c:pt idx="9052" formatCode="General">
                  <c:v>-0.00160547</c:v>
                </c:pt>
                <c:pt idx="9053" formatCode="General">
                  <c:v>-0.00161446</c:v>
                </c:pt>
                <c:pt idx="9054" formatCode="General">
                  <c:v>-0.00161405</c:v>
                </c:pt>
                <c:pt idx="9055" formatCode="General">
                  <c:v>-0.00160404</c:v>
                </c:pt>
                <c:pt idx="9056" formatCode="General">
                  <c:v>-0.00158428</c:v>
                </c:pt>
                <c:pt idx="9057" formatCode="General">
                  <c:v>-0.00155465</c:v>
                </c:pt>
                <c:pt idx="9058" formatCode="General">
                  <c:v>-0.00151516</c:v>
                </c:pt>
                <c:pt idx="9059" formatCode="General">
                  <c:v>-0.00146587</c:v>
                </c:pt>
                <c:pt idx="9060" formatCode="General">
                  <c:v>-0.00140681</c:v>
                </c:pt>
                <c:pt idx="9061" formatCode="General">
                  <c:v>-0.00133795</c:v>
                </c:pt>
                <c:pt idx="9062" formatCode="General">
                  <c:v>-0.00125924</c:v>
                </c:pt>
                <c:pt idx="9063" formatCode="General">
                  <c:v>-0.00117054</c:v>
                </c:pt>
                <c:pt idx="9064" formatCode="General">
                  <c:v>-0.00107171</c:v>
                </c:pt>
                <c:pt idx="9065" formatCode="General">
                  <c:v>-0.000962505</c:v>
                </c:pt>
                <c:pt idx="9066" formatCode="General">
                  <c:v>-0.000842653</c:v>
                </c:pt>
                <c:pt idx="9067" formatCode="General">
                  <c:v>-0.0007119</c:v>
                </c:pt>
                <c:pt idx="9068" formatCode="General">
                  <c:v>-0.000570023</c:v>
                </c:pt>
                <c:pt idx="9069" formatCode="General">
                  <c:v>-0.000416851</c:v>
                </c:pt>
                <c:pt idx="9070" formatCode="General">
                  <c:v>-0.000252297</c:v>
                </c:pt>
                <c:pt idx="9071">
                  <c:v>-7.64622E-5</c:v>
                </c:pt>
                <c:pt idx="9072" formatCode="General">
                  <c:v>0.000110362</c:v>
                </c:pt>
                <c:pt idx="9073" formatCode="General">
                  <c:v>0.000307786</c:v>
                </c:pt>
                <c:pt idx="9074" formatCode="General">
                  <c:v>0.000515281</c:v>
                </c:pt>
                <c:pt idx="9075" formatCode="General">
                  <c:v>0.000732201</c:v>
                </c:pt>
                <c:pt idx="9076" formatCode="General">
                  <c:v>0.00095786</c:v>
                </c:pt>
                <c:pt idx="9077" formatCode="General">
                  <c:v>0.0011916</c:v>
                </c:pt>
                <c:pt idx="9078" formatCode="General">
                  <c:v>0.00143282</c:v>
                </c:pt>
                <c:pt idx="9079" formatCode="General">
                  <c:v>0.00168095</c:v>
                </c:pt>
                <c:pt idx="9080" formatCode="General">
                  <c:v>0.00193541</c:v>
                </c:pt>
                <c:pt idx="9081" formatCode="General">
                  <c:v>0.00219559</c:v>
                </c:pt>
                <c:pt idx="9082" formatCode="General">
                  <c:v>0.00246083</c:v>
                </c:pt>
                <c:pt idx="9083" formatCode="General">
                  <c:v>0.00273036</c:v>
                </c:pt>
                <c:pt idx="9084" formatCode="General">
                  <c:v>0.00300322</c:v>
                </c:pt>
                <c:pt idx="9085" formatCode="General">
                  <c:v>0.00327835</c:v>
                </c:pt>
                <c:pt idx="9086" formatCode="General">
                  <c:v>0.0035546</c:v>
                </c:pt>
                <c:pt idx="9087" formatCode="General">
                  <c:v>0.0038308</c:v>
                </c:pt>
                <c:pt idx="9088" formatCode="General">
                  <c:v>0.00410573</c:v>
                </c:pt>
                <c:pt idx="9089" formatCode="General">
                  <c:v>0.00437815</c:v>
                </c:pt>
                <c:pt idx="9090" formatCode="General">
                  <c:v>0.00464693</c:v>
                </c:pt>
                <c:pt idx="9091" formatCode="General">
                  <c:v>0.00491091</c:v>
                </c:pt>
                <c:pt idx="9092" formatCode="General">
                  <c:v>0.00516879</c:v>
                </c:pt>
                <c:pt idx="9093" formatCode="General">
                  <c:v>0.00541923</c:v>
                </c:pt>
                <c:pt idx="9094" formatCode="General">
                  <c:v>0.0056608</c:v>
                </c:pt>
                <c:pt idx="9095" formatCode="General">
                  <c:v>0.005892</c:v>
                </c:pt>
                <c:pt idx="9096" formatCode="General">
                  <c:v>0.00611133</c:v>
                </c:pt>
                <c:pt idx="9097" formatCode="General">
                  <c:v>0.0063173</c:v>
                </c:pt>
                <c:pt idx="9098" formatCode="General">
                  <c:v>0.00650858</c:v>
                </c:pt>
                <c:pt idx="9099" formatCode="General">
                  <c:v>0.0066841</c:v>
                </c:pt>
                <c:pt idx="9100" formatCode="General">
                  <c:v>0.00684299</c:v>
                </c:pt>
                <c:pt idx="9101" formatCode="General">
                  <c:v>0.00698447</c:v>
                </c:pt>
                <c:pt idx="9102" formatCode="General">
                  <c:v>0.00710796</c:v>
                </c:pt>
                <c:pt idx="9103" formatCode="General">
                  <c:v>0.00721301</c:v>
                </c:pt>
                <c:pt idx="9104" formatCode="General">
                  <c:v>0.00729928</c:v>
                </c:pt>
                <c:pt idx="9105" formatCode="General">
                  <c:v>0.00736643</c:v>
                </c:pt>
                <c:pt idx="9106" formatCode="General">
                  <c:v>0.00741413</c:v>
                </c:pt>
                <c:pt idx="9107" formatCode="General">
                  <c:v>0.00744208</c:v>
                </c:pt>
                <c:pt idx="9108" formatCode="General">
                  <c:v>0.00744999</c:v>
                </c:pt>
                <c:pt idx="9109" formatCode="General">
                  <c:v>0.00743764</c:v>
                </c:pt>
                <c:pt idx="9110" formatCode="General">
                  <c:v>0.00740481</c:v>
                </c:pt>
                <c:pt idx="9111" formatCode="General">
                  <c:v>0.00735145</c:v>
                </c:pt>
                <c:pt idx="9112" formatCode="General">
                  <c:v>0.00727771</c:v>
                </c:pt>
                <c:pt idx="9113" formatCode="General">
                  <c:v>0.00718398</c:v>
                </c:pt>
                <c:pt idx="9114" formatCode="General">
                  <c:v>0.00707074</c:v>
                </c:pt>
                <c:pt idx="9115" formatCode="General">
                  <c:v>0.00693856</c:v>
                </c:pt>
                <c:pt idx="9116" formatCode="General">
                  <c:v>0.0067882</c:v>
                </c:pt>
                <c:pt idx="9117" formatCode="General">
                  <c:v>0.00662044</c:v>
                </c:pt>
                <c:pt idx="9118" formatCode="General">
                  <c:v>0.0064361</c:v>
                </c:pt>
                <c:pt idx="9119" formatCode="General">
                  <c:v>0.00623601</c:v>
                </c:pt>
                <c:pt idx="9120" formatCode="General">
                  <c:v>0.00602106</c:v>
                </c:pt>
                <c:pt idx="9121" formatCode="General">
                  <c:v>0.00579215</c:v>
                </c:pt>
                <c:pt idx="9122" formatCode="General">
                  <c:v>0.00555019</c:v>
                </c:pt>
                <c:pt idx="9123" formatCode="General">
                  <c:v>0.00529622</c:v>
                </c:pt>
                <c:pt idx="9124" formatCode="General">
                  <c:v>0.00503132</c:v>
                </c:pt>
                <c:pt idx="9125" formatCode="General">
                  <c:v>0.00475661</c:v>
                </c:pt>
                <c:pt idx="9126" formatCode="General">
                  <c:v>0.00447327</c:v>
                </c:pt>
                <c:pt idx="9127" formatCode="General">
                  <c:v>0.00418253</c:v>
                </c:pt>
                <c:pt idx="9128" formatCode="General">
                  <c:v>0.00388566</c:v>
                </c:pt>
                <c:pt idx="9129" formatCode="General">
                  <c:v>0.00358395</c:v>
                </c:pt>
                <c:pt idx="9130" formatCode="General">
                  <c:v>0.00327861</c:v>
                </c:pt>
                <c:pt idx="9131" formatCode="General">
                  <c:v>0.00297078</c:v>
                </c:pt>
                <c:pt idx="9132" formatCode="General">
                  <c:v>0.00266158</c:v>
                </c:pt>
                <c:pt idx="9133" formatCode="General">
                  <c:v>0.00235216</c:v>
                </c:pt>
                <c:pt idx="9134" formatCode="General">
                  <c:v>0.00204363</c:v>
                </c:pt>
                <c:pt idx="9135" formatCode="General">
                  <c:v>0.0017372</c:v>
                </c:pt>
                <c:pt idx="9136" formatCode="General">
                  <c:v>0.00143421</c:v>
                </c:pt>
                <c:pt idx="9137" formatCode="General">
                  <c:v>0.00113617</c:v>
                </c:pt>
                <c:pt idx="9138" formatCode="General">
                  <c:v>0.000844621</c:v>
                </c:pt>
                <c:pt idx="9139" formatCode="General">
                  <c:v>0.000561115</c:v>
                </c:pt>
                <c:pt idx="9140" formatCode="General">
                  <c:v>0.000287074</c:v>
                </c:pt>
                <c:pt idx="9141">
                  <c:v>2.37325E-5</c:v>
                </c:pt>
                <c:pt idx="9142" formatCode="General">
                  <c:v>-0.000227958</c:v>
                </c:pt>
                <c:pt idx="9143" formatCode="General">
                  <c:v>-0.000467319</c:v>
                </c:pt>
                <c:pt idx="9144" formatCode="General">
                  <c:v>-0.000693863</c:v>
                </c:pt>
                <c:pt idx="9145" formatCode="General">
                  <c:v>-0.000907222</c:v>
                </c:pt>
                <c:pt idx="9146" formatCode="General">
                  <c:v>-0.00110709</c:v>
                </c:pt>
                <c:pt idx="9147" formatCode="General">
                  <c:v>-0.00129322</c:v>
                </c:pt>
                <c:pt idx="9148" formatCode="General">
                  <c:v>-0.00146528</c:v>
                </c:pt>
                <c:pt idx="9149" formatCode="General">
                  <c:v>-0.00162281</c:v>
                </c:pt>
                <c:pt idx="9150" formatCode="General">
                  <c:v>-0.0017653</c:v>
                </c:pt>
                <c:pt idx="9151" formatCode="General">
                  <c:v>-0.00189225</c:v>
                </c:pt>
                <c:pt idx="9152" formatCode="General">
                  <c:v>-0.00200321</c:v>
                </c:pt>
                <c:pt idx="9153" formatCode="General">
                  <c:v>-0.00209786</c:v>
                </c:pt>
                <c:pt idx="9154" formatCode="General">
                  <c:v>-0.00217591</c:v>
                </c:pt>
                <c:pt idx="9155" formatCode="General">
                  <c:v>-0.00223716</c:v>
                </c:pt>
                <c:pt idx="9156" formatCode="General">
                  <c:v>-0.00228148</c:v>
                </c:pt>
                <c:pt idx="9157" formatCode="General">
                  <c:v>-0.00230874</c:v>
                </c:pt>
                <c:pt idx="9158" formatCode="General">
                  <c:v>-0.00231882</c:v>
                </c:pt>
                <c:pt idx="9159" formatCode="General">
                  <c:v>-0.00231157</c:v>
                </c:pt>
                <c:pt idx="9160" formatCode="General">
                  <c:v>-0.00228691</c:v>
                </c:pt>
                <c:pt idx="9161" formatCode="General">
                  <c:v>-0.00224476</c:v>
                </c:pt>
                <c:pt idx="9162" formatCode="General">
                  <c:v>-0.00218508</c:v>
                </c:pt>
                <c:pt idx="9163" formatCode="General">
                  <c:v>-0.00210793</c:v>
                </c:pt>
                <c:pt idx="9164" formatCode="General">
                  <c:v>-0.00201345</c:v>
                </c:pt>
                <c:pt idx="9165" formatCode="General">
                  <c:v>-0.0019018</c:v>
                </c:pt>
                <c:pt idx="9166" formatCode="General">
                  <c:v>-0.00177315</c:v>
                </c:pt>
                <c:pt idx="9167" formatCode="General">
                  <c:v>-0.00162772</c:v>
                </c:pt>
                <c:pt idx="9168" formatCode="General">
                  <c:v>-0.00146576</c:v>
                </c:pt>
                <c:pt idx="9169" formatCode="General">
                  <c:v>-0.00128755</c:v>
                </c:pt>
                <c:pt idx="9170" formatCode="General">
                  <c:v>-0.00109338</c:v>
                </c:pt>
                <c:pt idx="9171" formatCode="General">
                  <c:v>-0.00088352</c:v>
                </c:pt>
                <c:pt idx="9172" formatCode="General">
                  <c:v>-0.000658268</c:v>
                </c:pt>
                <c:pt idx="9173" formatCode="General">
                  <c:v>-0.000418011</c:v>
                </c:pt>
                <c:pt idx="9174" formatCode="General">
                  <c:v>-0.000163252</c:v>
                </c:pt>
                <c:pt idx="9175" formatCode="General">
                  <c:v>0.000105374</c:v>
                </c:pt>
                <c:pt idx="9176" formatCode="General">
                  <c:v>0.000387141</c:v>
                </c:pt>
                <c:pt idx="9177" formatCode="General">
                  <c:v>0.000681215</c:v>
                </c:pt>
                <c:pt idx="9178" formatCode="General">
                  <c:v>0.000986608</c:v>
                </c:pt>
                <c:pt idx="9179" formatCode="General">
                  <c:v>0.00130221</c:v>
                </c:pt>
                <c:pt idx="9180" formatCode="General">
                  <c:v>0.00162675</c:v>
                </c:pt>
                <c:pt idx="9181" formatCode="General">
                  <c:v>0.00195889</c:v>
                </c:pt>
                <c:pt idx="9182" formatCode="General">
                  <c:v>0.00229727</c:v>
                </c:pt>
                <c:pt idx="9183" formatCode="General">
                  <c:v>0.00264043</c:v>
                </c:pt>
                <c:pt idx="9184" formatCode="General">
                  <c:v>0.00298679</c:v>
                </c:pt>
                <c:pt idx="9185" formatCode="General">
                  <c:v>0.00333463</c:v>
                </c:pt>
                <c:pt idx="9186" formatCode="General">
                  <c:v>0.00368223</c:v>
                </c:pt>
                <c:pt idx="9187" formatCode="General">
                  <c:v>0.00402789</c:v>
                </c:pt>
                <c:pt idx="9188" formatCode="General">
                  <c:v>0.00436994</c:v>
                </c:pt>
                <c:pt idx="9189" formatCode="General">
                  <c:v>0.0047067</c:v>
                </c:pt>
                <c:pt idx="9190" formatCode="General">
                  <c:v>0.00503645</c:v>
                </c:pt>
                <c:pt idx="9191" formatCode="General">
                  <c:v>0.0053576</c:v>
                </c:pt>
                <c:pt idx="9192" formatCode="General">
                  <c:v>0.00566859</c:v>
                </c:pt>
                <c:pt idx="9193" formatCode="General">
                  <c:v>0.00596784</c:v>
                </c:pt>
                <c:pt idx="9194" formatCode="General">
                  <c:v>0.00625381</c:v>
                </c:pt>
                <c:pt idx="9195" formatCode="General">
                  <c:v>0.00652505</c:v>
                </c:pt>
                <c:pt idx="9196" formatCode="General">
                  <c:v>0.00678019</c:v>
                </c:pt>
                <c:pt idx="9197" formatCode="General">
                  <c:v>0.0070179</c:v>
                </c:pt>
                <c:pt idx="9198" formatCode="General">
                  <c:v>0.00723694</c:v>
                </c:pt>
                <c:pt idx="9199" formatCode="General">
                  <c:v>0.00743629</c:v>
                </c:pt>
                <c:pt idx="9200" formatCode="General">
                  <c:v>0.00761509</c:v>
                </c:pt>
                <c:pt idx="9201" formatCode="General">
                  <c:v>0.00777258</c:v>
                </c:pt>
                <c:pt idx="9202" formatCode="General">
                  <c:v>0.00790812</c:v>
                </c:pt>
                <c:pt idx="9203" formatCode="General">
                  <c:v>0.00802112</c:v>
                </c:pt>
                <c:pt idx="9204" formatCode="General">
                  <c:v>0.00811104</c:v>
                </c:pt>
                <c:pt idx="9205" formatCode="General">
                  <c:v>0.00817744</c:v>
                </c:pt>
                <c:pt idx="9206" formatCode="General">
                  <c:v>0.00822</c:v>
                </c:pt>
                <c:pt idx="9207" formatCode="General">
                  <c:v>0.00823853</c:v>
                </c:pt>
                <c:pt idx="9208" formatCode="General">
                  <c:v>0.00823295</c:v>
                </c:pt>
                <c:pt idx="9209" formatCode="General">
                  <c:v>0.00820331</c:v>
                </c:pt>
                <c:pt idx="9210" formatCode="General">
                  <c:v>0.00814977</c:v>
                </c:pt>
                <c:pt idx="9211" formatCode="General">
                  <c:v>0.00807261</c:v>
                </c:pt>
                <c:pt idx="9212" formatCode="General">
                  <c:v>0.00797226</c:v>
                </c:pt>
                <c:pt idx="9213" formatCode="General">
                  <c:v>0.00784925</c:v>
                </c:pt>
                <c:pt idx="9214" formatCode="General">
                  <c:v>0.00770414</c:v>
                </c:pt>
                <c:pt idx="9215" formatCode="General">
                  <c:v>0.00753762</c:v>
                </c:pt>
                <c:pt idx="9216" formatCode="General">
                  <c:v>0.00735048</c:v>
                </c:pt>
                <c:pt idx="9217" formatCode="General">
                  <c:v>0.00714364</c:v>
                </c:pt>
                <c:pt idx="9218" formatCode="General">
                  <c:v>0.00691812</c:v>
                </c:pt>
                <c:pt idx="9219" formatCode="General">
                  <c:v>0.00667499</c:v>
                </c:pt>
                <c:pt idx="9220" formatCode="General">
                  <c:v>0.00641544</c:v>
                </c:pt>
                <c:pt idx="9221" formatCode="General">
                  <c:v>0.00614071</c:v>
                </c:pt>
                <c:pt idx="9222" formatCode="General">
                  <c:v>0.00585206</c:v>
                </c:pt>
                <c:pt idx="9223" formatCode="General">
                  <c:v>0.00555073</c:v>
                </c:pt>
                <c:pt idx="9224" formatCode="General">
                  <c:v>0.00523802</c:v>
                </c:pt>
                <c:pt idx="9225" formatCode="General">
                  <c:v>0.00491534</c:v>
                </c:pt>
                <c:pt idx="9226" formatCode="General">
                  <c:v>0.00458409</c:v>
                </c:pt>
                <c:pt idx="9227" formatCode="General">
                  <c:v>0.00424566</c:v>
                </c:pt>
                <c:pt idx="9228" formatCode="General">
                  <c:v>0.00390139</c:v>
                </c:pt>
                <c:pt idx="9229" formatCode="General">
                  <c:v>0.0035526</c:v>
                </c:pt>
                <c:pt idx="9230" formatCode="General">
                  <c:v>0.00320058</c:v>
                </c:pt>
                <c:pt idx="9231" formatCode="General">
                  <c:v>0.0028466</c:v>
                </c:pt>
                <c:pt idx="9232" formatCode="General">
                  <c:v>0.00249191</c:v>
                </c:pt>
                <c:pt idx="9233" formatCode="General">
                  <c:v>0.00213778</c:v>
                </c:pt>
                <c:pt idx="9234" formatCode="General">
                  <c:v>0.00178551</c:v>
                </c:pt>
                <c:pt idx="9235" formatCode="General">
                  <c:v>0.00143647</c:v>
                </c:pt>
                <c:pt idx="9236" formatCode="General">
                  <c:v>0.00109202</c:v>
                </c:pt>
                <c:pt idx="9237" formatCode="General">
                  <c:v>0.000753641</c:v>
                </c:pt>
                <c:pt idx="9238" formatCode="General">
                  <c:v>0.000422879</c:v>
                </c:pt>
                <c:pt idx="9239" formatCode="General">
                  <c:v>0.000101258</c:v>
                </c:pt>
                <c:pt idx="9240" formatCode="General">
                  <c:v>-0.000209717</c:v>
                </c:pt>
                <c:pt idx="9241" formatCode="General">
                  <c:v>-0.000508557</c:v>
                </c:pt>
                <c:pt idx="9242" formatCode="General">
                  <c:v>-0.000793807</c:v>
                </c:pt>
                <c:pt idx="9243" formatCode="General">
                  <c:v>-0.00106407</c:v>
                </c:pt>
                <c:pt idx="9244" formatCode="General">
                  <c:v>-0.00131801</c:v>
                </c:pt>
                <c:pt idx="9245" formatCode="General">
                  <c:v>-0.00155425</c:v>
                </c:pt>
                <c:pt idx="9246" formatCode="General">
                  <c:v>-0.00177146</c:v>
                </c:pt>
                <c:pt idx="9247" formatCode="General">
                  <c:v>-0.0019684</c:v>
                </c:pt>
                <c:pt idx="9248" formatCode="General">
                  <c:v>-0.00214393</c:v>
                </c:pt>
                <c:pt idx="9249" formatCode="General">
                  <c:v>-0.00229709</c:v>
                </c:pt>
                <c:pt idx="9250" formatCode="General">
                  <c:v>-0.00242708</c:v>
                </c:pt>
                <c:pt idx="9251" formatCode="General">
                  <c:v>-0.00253333</c:v>
                </c:pt>
                <c:pt idx="9252" formatCode="General">
                  <c:v>-0.00261552</c:v>
                </c:pt>
                <c:pt idx="9253" formatCode="General">
                  <c:v>-0.00267349</c:v>
                </c:pt>
                <c:pt idx="9254" formatCode="General">
                  <c:v>-0.00270721</c:v>
                </c:pt>
                <c:pt idx="9255" formatCode="General">
                  <c:v>-0.00271683</c:v>
                </c:pt>
                <c:pt idx="9256" formatCode="General">
                  <c:v>-0.00270265</c:v>
                </c:pt>
                <c:pt idx="9257" formatCode="General">
                  <c:v>-0.00266508</c:v>
                </c:pt>
                <c:pt idx="9258" formatCode="General">
                  <c:v>-0.00260454</c:v>
                </c:pt>
                <c:pt idx="9259" formatCode="General">
                  <c:v>-0.00252158</c:v>
                </c:pt>
                <c:pt idx="9260" formatCode="General">
                  <c:v>-0.00241681</c:v>
                </c:pt>
                <c:pt idx="9261" formatCode="General">
                  <c:v>-0.00229095</c:v>
                </c:pt>
                <c:pt idx="9262" formatCode="General">
                  <c:v>-0.00214482</c:v>
                </c:pt>
                <c:pt idx="9263" formatCode="General">
                  <c:v>-0.00197931</c:v>
                </c:pt>
                <c:pt idx="9264" formatCode="General">
                  <c:v>-0.00179538</c:v>
                </c:pt>
                <c:pt idx="9265" formatCode="General">
                  <c:v>-0.00159404</c:v>
                </c:pt>
                <c:pt idx="9266" formatCode="General">
                  <c:v>-0.00137627</c:v>
                </c:pt>
                <c:pt idx="9267" formatCode="General">
                  <c:v>-0.00114305</c:v>
                </c:pt>
                <c:pt idx="9268" formatCode="General">
                  <c:v>-0.000895386</c:v>
                </c:pt>
                <c:pt idx="9269" formatCode="General">
                  <c:v>-0.000634381</c:v>
                </c:pt>
                <c:pt idx="9270" formatCode="General">
                  <c:v>-0.000361196</c:v>
                </c:pt>
                <c:pt idx="9271">
                  <c:v>-7.7084E-5</c:v>
                </c:pt>
                <c:pt idx="9272" formatCode="General">
                  <c:v>0.000216553</c:v>
                </c:pt>
                <c:pt idx="9273" formatCode="General">
                  <c:v>0.000518263</c:v>
                </c:pt>
                <c:pt idx="9274" formatCode="General">
                  <c:v>0.00082662</c:v>
                </c:pt>
                <c:pt idx="9275" formatCode="General">
                  <c:v>0.00114022</c:v>
                </c:pt>
                <c:pt idx="9276" formatCode="General">
                  <c:v>0.00145766</c:v>
                </c:pt>
                <c:pt idx="9277" formatCode="General">
                  <c:v>0.00177753</c:v>
                </c:pt>
                <c:pt idx="9278" formatCode="General">
                  <c:v>0.00209852</c:v>
                </c:pt>
                <c:pt idx="9279" formatCode="General">
                  <c:v>0.0024194</c:v>
                </c:pt>
                <c:pt idx="9280" formatCode="General">
                  <c:v>0.00273901</c:v>
                </c:pt>
                <c:pt idx="9281" formatCode="General">
                  <c:v>0.00305624</c:v>
                </c:pt>
                <c:pt idx="9282" formatCode="General">
                  <c:v>0.00336999</c:v>
                </c:pt>
                <c:pt idx="9283" formatCode="General">
                  <c:v>0.00367922</c:v>
                </c:pt>
                <c:pt idx="9284" formatCode="General">
                  <c:v>0.00398288</c:v>
                </c:pt>
                <c:pt idx="9285" formatCode="General">
                  <c:v>0.00427988</c:v>
                </c:pt>
                <c:pt idx="9286" formatCode="General">
                  <c:v>0.0045691</c:v>
                </c:pt>
                <c:pt idx="9287" formatCode="General">
                  <c:v>0.00484943</c:v>
                </c:pt>
                <c:pt idx="9288" formatCode="General">
                  <c:v>0.00511987</c:v>
                </c:pt>
                <c:pt idx="9289" formatCode="General">
                  <c:v>0.00537948</c:v>
                </c:pt>
                <c:pt idx="9290" formatCode="General">
                  <c:v>0.00562742</c:v>
                </c:pt>
                <c:pt idx="9291" formatCode="General">
                  <c:v>0.00586303</c:v>
                </c:pt>
                <c:pt idx="9292" formatCode="General">
                  <c:v>0.00608573</c:v>
                </c:pt>
                <c:pt idx="9293" formatCode="General">
                  <c:v>0.00629493</c:v>
                </c:pt>
                <c:pt idx="9294" formatCode="General">
                  <c:v>0.00649005</c:v>
                </c:pt>
                <c:pt idx="9295" formatCode="General">
                  <c:v>0.00667053</c:v>
                </c:pt>
                <c:pt idx="9296" formatCode="General">
                  <c:v>0.00683581</c:v>
                </c:pt>
                <c:pt idx="9297" formatCode="General">
                  <c:v>0.00698535</c:v>
                </c:pt>
                <c:pt idx="9298" formatCode="General">
                  <c:v>0.00711863</c:v>
                </c:pt>
                <c:pt idx="9299" formatCode="General">
                  <c:v>0.00723524</c:v>
                </c:pt>
                <c:pt idx="9300" formatCode="General">
                  <c:v>0.00733491</c:v>
                </c:pt>
                <c:pt idx="9301" formatCode="General">
                  <c:v>0.00741751</c:v>
                </c:pt>
                <c:pt idx="9302" formatCode="General">
                  <c:v>0.00748299</c:v>
                </c:pt>
                <c:pt idx="9303" formatCode="General">
                  <c:v>0.00753137</c:v>
                </c:pt>
                <c:pt idx="9304" formatCode="General">
                  <c:v>0.00756276</c:v>
                </c:pt>
                <c:pt idx="9305" formatCode="General">
                  <c:v>0.00757725</c:v>
                </c:pt>
                <c:pt idx="9306" formatCode="General">
                  <c:v>0.00757486</c:v>
                </c:pt>
                <c:pt idx="9307" formatCode="General">
                  <c:v>0.00755554</c:v>
                </c:pt>
                <c:pt idx="9308" formatCode="General">
                  <c:v>0.00751923</c:v>
                </c:pt>
                <c:pt idx="9309" formatCode="General">
                  <c:v>0.00746588</c:v>
                </c:pt>
                <c:pt idx="9310" formatCode="General">
                  <c:v>0.0073954</c:v>
                </c:pt>
                <c:pt idx="9311" formatCode="General">
                  <c:v>0.00730774</c:v>
                </c:pt>
                <c:pt idx="9312" formatCode="General">
                  <c:v>0.00720292</c:v>
                </c:pt>
                <c:pt idx="9313" formatCode="General">
                  <c:v>0.00708111</c:v>
                </c:pt>
                <c:pt idx="9314" formatCode="General">
                  <c:v>0.00694257</c:v>
                </c:pt>
                <c:pt idx="9315" formatCode="General">
                  <c:v>0.00678769</c:v>
                </c:pt>
                <c:pt idx="9316" formatCode="General">
                  <c:v>0.00661702</c:v>
                </c:pt>
                <c:pt idx="9317" formatCode="General">
                  <c:v>0.00643126</c:v>
                </c:pt>
                <c:pt idx="9318" formatCode="General">
                  <c:v>0.00623113</c:v>
                </c:pt>
                <c:pt idx="9319" formatCode="General">
                  <c:v>0.00601733</c:v>
                </c:pt>
                <c:pt idx="9320" formatCode="General">
                  <c:v>0.00579051</c:v>
                </c:pt>
                <c:pt idx="9321" formatCode="General">
                  <c:v>0.00555136</c:v>
                </c:pt>
                <c:pt idx="9322" formatCode="General">
                  <c:v>0.0053006</c:v>
                </c:pt>
                <c:pt idx="9323" formatCode="General">
                  <c:v>0.00503895</c:v>
                </c:pt>
                <c:pt idx="9324" formatCode="General">
                  <c:v>0.00476718</c:v>
                </c:pt>
                <c:pt idx="9325" formatCode="General">
                  <c:v>0.00448611</c:v>
                </c:pt>
                <c:pt idx="9326" formatCode="General">
                  <c:v>0.00419662</c:v>
                </c:pt>
                <c:pt idx="9327" formatCode="General">
                  <c:v>0.00389964</c:v>
                </c:pt>
                <c:pt idx="9328" formatCode="General">
                  <c:v>0.00359618</c:v>
                </c:pt>
                <c:pt idx="9329" formatCode="General">
                  <c:v>0.00328738</c:v>
                </c:pt>
                <c:pt idx="9330" formatCode="General">
                  <c:v>0.00297455</c:v>
                </c:pt>
                <c:pt idx="9331" formatCode="General">
                  <c:v>0.00265904</c:v>
                </c:pt>
                <c:pt idx="9332" formatCode="General">
                  <c:v>0.0023422</c:v>
                </c:pt>
                <c:pt idx="9333" formatCode="General">
                  <c:v>0.00202549</c:v>
                </c:pt>
                <c:pt idx="9334" formatCode="General">
                  <c:v>0.00171036</c:v>
                </c:pt>
                <c:pt idx="9335" formatCode="General">
                  <c:v>0.00139826</c:v>
                </c:pt>
                <c:pt idx="9336" formatCode="General">
                  <c:v>0.00109067</c:v>
                </c:pt>
                <c:pt idx="9337" formatCode="General">
                  <c:v>0.000789133</c:v>
                </c:pt>
                <c:pt idx="9338" formatCode="General">
                  <c:v>0.000495225</c:v>
                </c:pt>
                <c:pt idx="9339" formatCode="General">
                  <c:v>0.00021053</c:v>
                </c:pt>
                <c:pt idx="9340">
                  <c:v>-6.3426E-5</c:v>
                </c:pt>
                <c:pt idx="9341" formatCode="General">
                  <c:v>-0.000325182</c:v>
                </c:pt>
                <c:pt idx="9342" formatCode="General">
                  <c:v>-0.000573391</c:v>
                </c:pt>
                <c:pt idx="9343" formatCode="General">
                  <c:v>-0.000806848</c:v>
                </c:pt>
                <c:pt idx="9344" formatCode="General">
                  <c:v>-0.00102444</c:v>
                </c:pt>
                <c:pt idx="9345" formatCode="General">
                  <c:v>-0.00122516</c:v>
                </c:pt>
                <c:pt idx="9346" formatCode="General">
                  <c:v>-0.00140807</c:v>
                </c:pt>
                <c:pt idx="9347" formatCode="General">
                  <c:v>-0.00157231</c:v>
                </c:pt>
                <c:pt idx="9348" formatCode="General">
                  <c:v>-0.00171715</c:v>
                </c:pt>
                <c:pt idx="9349" formatCode="General">
                  <c:v>-0.00184196</c:v>
                </c:pt>
                <c:pt idx="9350" formatCode="General">
                  <c:v>-0.00194615</c:v>
                </c:pt>
                <c:pt idx="9351" formatCode="General">
                  <c:v>-0.00202925</c:v>
                </c:pt>
                <c:pt idx="9352" formatCode="General">
                  <c:v>-0.00209091</c:v>
                </c:pt>
                <c:pt idx="9353" formatCode="General">
                  <c:v>-0.00213083</c:v>
                </c:pt>
                <c:pt idx="9354" formatCode="General">
                  <c:v>-0.0021488</c:v>
                </c:pt>
                <c:pt idx="9355" formatCode="General">
                  <c:v>-0.00214468</c:v>
                </c:pt>
                <c:pt idx="9356" formatCode="General">
                  <c:v>-0.00211842</c:v>
                </c:pt>
                <c:pt idx="9357" formatCode="General">
                  <c:v>-0.00207006</c:v>
                </c:pt>
                <c:pt idx="9358" formatCode="General">
                  <c:v>-0.00199981</c:v>
                </c:pt>
                <c:pt idx="9359" formatCode="General">
                  <c:v>-0.00190796</c:v>
                </c:pt>
                <c:pt idx="9360" formatCode="General">
                  <c:v>-0.00179492</c:v>
                </c:pt>
                <c:pt idx="9361" formatCode="General">
                  <c:v>-0.00166119</c:v>
                </c:pt>
                <c:pt idx="9362" formatCode="General">
                  <c:v>-0.00150732</c:v>
                </c:pt>
                <c:pt idx="9363" formatCode="General">
                  <c:v>-0.00133385</c:v>
                </c:pt>
                <c:pt idx="9364" formatCode="General">
                  <c:v>-0.00114146</c:v>
                </c:pt>
                <c:pt idx="9365" formatCode="General">
                  <c:v>-0.000930971</c:v>
                </c:pt>
                <c:pt idx="9366" formatCode="General">
                  <c:v>-0.000703321</c:v>
                </c:pt>
                <c:pt idx="9367" formatCode="General">
                  <c:v>-0.000459503</c:v>
                </c:pt>
                <c:pt idx="9368" formatCode="General">
                  <c:v>-0.000200661</c:v>
                </c:pt>
                <c:pt idx="9369">
                  <c:v>7.19187E-5</c:v>
                </c:pt>
                <c:pt idx="9370" formatCode="General">
                  <c:v>0.000356867</c:v>
                </c:pt>
                <c:pt idx="9371" formatCode="General">
                  <c:v>0.000652792</c:v>
                </c:pt>
                <c:pt idx="9372" formatCode="General">
                  <c:v>0.000958329</c:v>
                </c:pt>
                <c:pt idx="9373" formatCode="General">
                  <c:v>0.00127209</c:v>
                </c:pt>
                <c:pt idx="9374" formatCode="General">
                  <c:v>0.00159268</c:v>
                </c:pt>
                <c:pt idx="9375" formatCode="General">
                  <c:v>0.00191871</c:v>
                </c:pt>
                <c:pt idx="9376" formatCode="General">
                  <c:v>0.00224879</c:v>
                </c:pt>
                <c:pt idx="9377" formatCode="General">
                  <c:v>0.00258147</c:v>
                </c:pt>
                <c:pt idx="9378" formatCode="General">
                  <c:v>0.00291518</c:v>
                </c:pt>
                <c:pt idx="9379" formatCode="General">
                  <c:v>0.00324836</c:v>
                </c:pt>
                <c:pt idx="9380" formatCode="General">
                  <c:v>0.00357938</c:v>
                </c:pt>
                <c:pt idx="9381" formatCode="General">
                  <c:v>0.00390649</c:v>
                </c:pt>
                <c:pt idx="9382" formatCode="General">
                  <c:v>0.00422785</c:v>
                </c:pt>
                <c:pt idx="9383" formatCode="General">
                  <c:v>0.00454162</c:v>
                </c:pt>
                <c:pt idx="9384" formatCode="General">
                  <c:v>0.004846</c:v>
                </c:pt>
                <c:pt idx="9385" formatCode="General">
                  <c:v>0.00513925</c:v>
                </c:pt>
                <c:pt idx="9386" formatCode="General">
                  <c:v>0.00541978</c:v>
                </c:pt>
                <c:pt idx="9387" formatCode="General">
                  <c:v>0.0056861</c:v>
                </c:pt>
                <c:pt idx="9388" formatCode="General">
                  <c:v>0.00593687</c:v>
                </c:pt>
                <c:pt idx="9389" formatCode="General">
                  <c:v>0.0061709</c:v>
                </c:pt>
                <c:pt idx="9390" formatCode="General">
                  <c:v>0.00638708</c:v>
                </c:pt>
                <c:pt idx="9391" formatCode="General">
                  <c:v>0.00658433</c:v>
                </c:pt>
                <c:pt idx="9392" formatCode="General">
                  <c:v>0.00676166</c:v>
                </c:pt>
                <c:pt idx="9393" formatCode="General">
                  <c:v>0.00691819</c:v>
                </c:pt>
                <c:pt idx="9394" formatCode="General">
                  <c:v>0.00705315</c:v>
                </c:pt>
                <c:pt idx="9395" formatCode="General">
                  <c:v>0.00716593</c:v>
                </c:pt>
                <c:pt idx="9396" formatCode="General">
                  <c:v>0.00725612</c:v>
                </c:pt>
                <c:pt idx="9397" formatCode="General">
                  <c:v>0.00732357</c:v>
                </c:pt>
                <c:pt idx="9398" formatCode="General">
                  <c:v>0.00736826</c:v>
                </c:pt>
                <c:pt idx="9399" formatCode="General">
                  <c:v>0.00739042</c:v>
                </c:pt>
                <c:pt idx="9400" formatCode="General">
                  <c:v>0.00739047</c:v>
                </c:pt>
                <c:pt idx="9401" formatCode="General">
                  <c:v>0.00736906</c:v>
                </c:pt>
                <c:pt idx="9402" formatCode="General">
                  <c:v>0.00732702</c:v>
                </c:pt>
                <c:pt idx="9403" formatCode="General">
                  <c:v>0.0072653</c:v>
                </c:pt>
                <c:pt idx="9404" formatCode="General">
                  <c:v>0.00718491</c:v>
                </c:pt>
                <c:pt idx="9405" formatCode="General">
                  <c:v>0.00708691</c:v>
                </c:pt>
                <c:pt idx="9406" formatCode="General">
                  <c:v>0.00697235</c:v>
                </c:pt>
                <c:pt idx="9407" formatCode="General">
                  <c:v>0.00684216</c:v>
                </c:pt>
                <c:pt idx="9408" formatCode="General">
                  <c:v>0.00669722</c:v>
                </c:pt>
                <c:pt idx="9409" formatCode="General">
                  <c:v>0.00653842</c:v>
                </c:pt>
                <c:pt idx="9410" formatCode="General">
                  <c:v>0.00636664</c:v>
                </c:pt>
                <c:pt idx="9411" formatCode="General">
                  <c:v>0.00618272</c:v>
                </c:pt>
                <c:pt idx="9412" formatCode="General">
                  <c:v>0.00598753</c:v>
                </c:pt>
                <c:pt idx="9413" formatCode="General">
                  <c:v>0.00578195</c:v>
                </c:pt>
                <c:pt idx="9414" formatCode="General">
                  <c:v>0.00556681</c:v>
                </c:pt>
                <c:pt idx="9415" formatCode="General">
                  <c:v>0.00534294</c:v>
                </c:pt>
                <c:pt idx="9416" formatCode="General">
                  <c:v>0.00511114</c:v>
                </c:pt>
                <c:pt idx="9417" formatCode="General">
                  <c:v>0.00487224</c:v>
                </c:pt>
                <c:pt idx="9418" formatCode="General">
                  <c:v>0.00462702</c:v>
                </c:pt>
                <c:pt idx="9419" formatCode="General">
                  <c:v>0.00437622</c:v>
                </c:pt>
                <c:pt idx="9420" formatCode="General">
                  <c:v>0.00412052</c:v>
                </c:pt>
                <c:pt idx="9421" formatCode="General">
                  <c:v>0.00386068</c:v>
                </c:pt>
                <c:pt idx="9422" formatCode="General">
                  <c:v>0.0035975</c:v>
                </c:pt>
                <c:pt idx="9423" formatCode="General">
                  <c:v>0.00333187</c:v>
                </c:pt>
                <c:pt idx="9424" formatCode="General">
                  <c:v>0.00306464</c:v>
                </c:pt>
                <c:pt idx="9425" formatCode="General">
                  <c:v>0.00279672</c:v>
                </c:pt>
                <c:pt idx="9426" formatCode="General">
                  <c:v>0.00252906</c:v>
                </c:pt>
                <c:pt idx="9427" formatCode="General">
                  <c:v>0.00226259</c:v>
                </c:pt>
                <c:pt idx="9428" formatCode="General">
                  <c:v>0.00199818</c:v>
                </c:pt>
                <c:pt idx="9429" formatCode="General">
                  <c:v>0.00173659</c:v>
                </c:pt>
                <c:pt idx="9430" formatCode="General">
                  <c:v>0.00147855</c:v>
                </c:pt>
                <c:pt idx="9431" formatCode="General">
                  <c:v>0.00122476</c:v>
                </c:pt>
                <c:pt idx="9432" formatCode="General">
                  <c:v>0.000975838</c:v>
                </c:pt>
                <c:pt idx="9433" formatCode="General">
                  <c:v>0.000732433</c:v>
                </c:pt>
                <c:pt idx="9434" formatCode="General">
                  <c:v>0.000495168</c:v>
                </c:pt>
                <c:pt idx="9435" formatCode="General">
                  <c:v>0.000264747</c:v>
                </c:pt>
                <c:pt idx="9436">
                  <c:v>4.19081E-5</c:v>
                </c:pt>
                <c:pt idx="9437" formatCode="General">
                  <c:v>-0.00017266</c:v>
                </c:pt>
                <c:pt idx="9438" formatCode="General">
                  <c:v>-0.000378332</c:v>
                </c:pt>
                <c:pt idx="9439" formatCode="General">
                  <c:v>-0.000574599</c:v>
                </c:pt>
                <c:pt idx="9440" formatCode="General">
                  <c:v>-0.000761093</c:v>
                </c:pt>
                <c:pt idx="9441" formatCode="General">
                  <c:v>-0.000937548</c:v>
                </c:pt>
                <c:pt idx="9442" formatCode="General">
                  <c:v>-0.00110371</c:v>
                </c:pt>
                <c:pt idx="9443" formatCode="General">
                  <c:v>-0.0012593</c:v>
                </c:pt>
                <c:pt idx="9444" formatCode="General">
                  <c:v>-0.00140413</c:v>
                </c:pt>
                <c:pt idx="9445" formatCode="General">
                  <c:v>-0.00153794</c:v>
                </c:pt>
                <c:pt idx="9446" formatCode="General">
                  <c:v>-0.00166038</c:v>
                </c:pt>
                <c:pt idx="9447" formatCode="General">
                  <c:v>-0.00177102</c:v>
                </c:pt>
                <c:pt idx="9448" formatCode="General">
                  <c:v>-0.00186938</c:v>
                </c:pt>
                <c:pt idx="9449" formatCode="General">
                  <c:v>-0.00195489</c:v>
                </c:pt>
                <c:pt idx="9450" formatCode="General">
                  <c:v>-0.00202688</c:v>
                </c:pt>
                <c:pt idx="9451" formatCode="General">
                  <c:v>-0.00208454</c:v>
                </c:pt>
                <c:pt idx="9452" formatCode="General">
                  <c:v>-0.00212697</c:v>
                </c:pt>
                <c:pt idx="9453" formatCode="General">
                  <c:v>-0.00215324</c:v>
                </c:pt>
                <c:pt idx="9454" formatCode="General">
                  <c:v>-0.00216247</c:v>
                </c:pt>
                <c:pt idx="9455" formatCode="General">
                  <c:v>-0.0021538</c:v>
                </c:pt>
                <c:pt idx="9456" formatCode="General">
                  <c:v>-0.00212642</c:v>
                </c:pt>
                <c:pt idx="9457" formatCode="General">
                  <c:v>-0.00207973</c:v>
                </c:pt>
                <c:pt idx="9458" formatCode="General">
                  <c:v>-0.00201328</c:v>
                </c:pt>
                <c:pt idx="9459" formatCode="General">
                  <c:v>-0.00192677</c:v>
                </c:pt>
                <c:pt idx="9460" formatCode="General">
                  <c:v>-0.00182011</c:v>
                </c:pt>
                <c:pt idx="9461" formatCode="General">
                  <c:v>-0.00169337</c:v>
                </c:pt>
                <c:pt idx="9462" formatCode="General">
                  <c:v>-0.00154682</c:v>
                </c:pt>
                <c:pt idx="9463" formatCode="General">
                  <c:v>-0.00138092</c:v>
                </c:pt>
                <c:pt idx="9464" formatCode="General">
                  <c:v>-0.00119624</c:v>
                </c:pt>
                <c:pt idx="9465" formatCode="General">
                  <c:v>-0.000993514</c:v>
                </c:pt>
                <c:pt idx="9466" formatCode="General">
                  <c:v>-0.000773626</c:v>
                </c:pt>
                <c:pt idx="9467" formatCode="General">
                  <c:v>-0.000537611</c:v>
                </c:pt>
                <c:pt idx="9468" formatCode="General">
                  <c:v>-0.000286584</c:v>
                </c:pt>
                <c:pt idx="9469">
                  <c:v>-2.17682E-5</c:v>
                </c:pt>
                <c:pt idx="9470" formatCode="General">
                  <c:v>0.000255462</c:v>
                </c:pt>
                <c:pt idx="9471" formatCode="General">
                  <c:v>0.000543614</c:v>
                </c:pt>
                <c:pt idx="9472" formatCode="General">
                  <c:v>0.00084108</c:v>
                </c:pt>
                <c:pt idx="9473" formatCode="General">
                  <c:v>0.00114612</c:v>
                </c:pt>
                <c:pt idx="9474" formatCode="General">
                  <c:v>0.0014569</c:v>
                </c:pt>
                <c:pt idx="9475" formatCode="General">
                  <c:v>0.00177158</c:v>
                </c:pt>
                <c:pt idx="9476" formatCode="General">
                  <c:v>0.00208844</c:v>
                </c:pt>
                <c:pt idx="9477" formatCode="General">
                  <c:v>0.00240581</c:v>
                </c:pt>
                <c:pt idx="9478" formatCode="General">
                  <c:v>0.00272215</c:v>
                </c:pt>
                <c:pt idx="9479" formatCode="General">
                  <c:v>0.00303602</c:v>
                </c:pt>
                <c:pt idx="9480" formatCode="General">
                  <c:v>0.00334603</c:v>
                </c:pt>
                <c:pt idx="9481" formatCode="General">
                  <c:v>0.00365088</c:v>
                </c:pt>
                <c:pt idx="9482" formatCode="General">
                  <c:v>0.0039493</c:v>
                </c:pt>
                <c:pt idx="9483" formatCode="General">
                  <c:v>0.00424008</c:v>
                </c:pt>
                <c:pt idx="9484" formatCode="General">
                  <c:v>0.00452206</c:v>
                </c:pt>
                <c:pt idx="9485" formatCode="General">
                  <c:v>0.00479418</c:v>
                </c:pt>
                <c:pt idx="9486" formatCode="General">
                  <c:v>0.00505548</c:v>
                </c:pt>
                <c:pt idx="9487" formatCode="General">
                  <c:v>0.005305</c:v>
                </c:pt>
                <c:pt idx="9488" formatCode="General">
                  <c:v>0.00554185</c:v>
                </c:pt>
                <c:pt idx="9489" formatCode="General">
                  <c:v>0.00576519</c:v>
                </c:pt>
                <c:pt idx="9490" formatCode="General">
                  <c:v>0.00597422</c:v>
                </c:pt>
                <c:pt idx="9491" formatCode="General">
                  <c:v>0.00616817</c:v>
                </c:pt>
                <c:pt idx="9492" formatCode="General">
                  <c:v>0.00634645</c:v>
                </c:pt>
                <c:pt idx="9493" formatCode="General">
                  <c:v>0.00650861</c:v>
                </c:pt>
                <c:pt idx="9494" formatCode="General">
                  <c:v>0.00665438</c:v>
                </c:pt>
                <c:pt idx="9495" formatCode="General">
                  <c:v>0.00678367</c:v>
                </c:pt>
                <c:pt idx="9496" formatCode="General">
                  <c:v>0.00689656</c:v>
                </c:pt>
                <c:pt idx="9497" formatCode="General">
                  <c:v>0.00699318</c:v>
                </c:pt>
                <c:pt idx="9498" formatCode="General">
                  <c:v>0.00707374</c:v>
                </c:pt>
                <c:pt idx="9499" formatCode="General">
                  <c:v>0.00713843</c:v>
                </c:pt>
                <c:pt idx="9500" formatCode="General">
                  <c:v>0.00718737</c:v>
                </c:pt>
                <c:pt idx="9501" formatCode="General">
                  <c:v>0.00722071</c:v>
                </c:pt>
                <c:pt idx="9502" formatCode="General">
                  <c:v>0.00723856</c:v>
                </c:pt>
                <c:pt idx="9503" formatCode="General">
                  <c:v>0.00724104</c:v>
                </c:pt>
                <c:pt idx="9504" formatCode="General">
                  <c:v>0.00722828</c:v>
                </c:pt>
                <c:pt idx="9505" formatCode="General">
                  <c:v>0.00720046</c:v>
                </c:pt>
                <c:pt idx="9506" formatCode="General">
                  <c:v>0.0071578</c:v>
                </c:pt>
                <c:pt idx="9507" formatCode="General">
                  <c:v>0.00710055</c:v>
                </c:pt>
                <c:pt idx="9508" formatCode="General">
                  <c:v>0.00702906</c:v>
                </c:pt>
                <c:pt idx="9509" formatCode="General">
                  <c:v>0.0069438</c:v>
                </c:pt>
                <c:pt idx="9510" formatCode="General">
                  <c:v>0.0068453</c:v>
                </c:pt>
                <c:pt idx="9511" formatCode="General">
                  <c:v>0.00673413</c:v>
                </c:pt>
                <c:pt idx="9512" formatCode="General">
                  <c:v>0.00661092</c:v>
                </c:pt>
                <c:pt idx="9513" formatCode="General">
                  <c:v>0.00647633</c:v>
                </c:pt>
                <c:pt idx="9514" formatCode="General">
                  <c:v>0.00633113</c:v>
                </c:pt>
                <c:pt idx="9515" formatCode="General">
                  <c:v>0.00617608</c:v>
                </c:pt>
                <c:pt idx="9516" formatCode="General">
                  <c:v>0.00601195</c:v>
                </c:pt>
                <c:pt idx="9517" formatCode="General">
                  <c:v>0.00583945</c:v>
                </c:pt>
                <c:pt idx="9518" formatCode="General">
                  <c:v>0.0056593</c:v>
                </c:pt>
                <c:pt idx="9519" formatCode="General">
                  <c:v>0.00547216</c:v>
                </c:pt>
                <c:pt idx="9520" formatCode="General">
                  <c:v>0.00527857</c:v>
                </c:pt>
                <c:pt idx="9521" formatCode="General">
                  <c:v>0.00507903</c:v>
                </c:pt>
                <c:pt idx="9522" formatCode="General">
                  <c:v>0.00487407</c:v>
                </c:pt>
                <c:pt idx="9523" formatCode="General">
                  <c:v>0.00466417</c:v>
                </c:pt>
                <c:pt idx="9524" formatCode="General">
                  <c:v>0.00444988</c:v>
                </c:pt>
                <c:pt idx="9525" formatCode="General">
                  <c:v>0.00423181</c:v>
                </c:pt>
                <c:pt idx="9526" formatCode="General">
                  <c:v>0.00401062</c:v>
                </c:pt>
                <c:pt idx="9527" formatCode="General">
                  <c:v>0.00378695</c:v>
                </c:pt>
                <c:pt idx="9528" formatCode="General">
                  <c:v>0.00356145</c:v>
                </c:pt>
                <c:pt idx="9529" formatCode="General">
                  <c:v>0.00333473</c:v>
                </c:pt>
                <c:pt idx="9530" formatCode="General">
                  <c:v>0.00310741</c:v>
                </c:pt>
                <c:pt idx="9531" formatCode="General">
                  <c:v>0.00288012</c:v>
                </c:pt>
                <c:pt idx="9532" formatCode="General">
                  <c:v>0.0026535</c:v>
                </c:pt>
                <c:pt idx="9533" formatCode="General">
                  <c:v>0.00242815</c:v>
                </c:pt>
                <c:pt idx="9534" formatCode="General">
                  <c:v>0.00220466</c:v>
                </c:pt>
                <c:pt idx="9535" formatCode="General">
                  <c:v>0.00198362</c:v>
                </c:pt>
                <c:pt idx="9536" formatCode="General">
                  <c:v>0.00176556</c:v>
                </c:pt>
                <c:pt idx="9537" formatCode="General">
                  <c:v>0.00155094</c:v>
                </c:pt>
                <c:pt idx="9538" formatCode="General">
                  <c:v>0.00134026</c:v>
                </c:pt>
                <c:pt idx="9539" formatCode="General">
                  <c:v>0.00113403</c:v>
                </c:pt>
                <c:pt idx="9540" formatCode="General">
                  <c:v>0.00093279</c:v>
                </c:pt>
                <c:pt idx="9541" formatCode="General">
                  <c:v>0.000737055</c:v>
                </c:pt>
                <c:pt idx="9542" formatCode="General">
                  <c:v>0.000547351</c:v>
                </c:pt>
                <c:pt idx="9543" formatCode="General">
                  <c:v>0.000364182</c:v>
                </c:pt>
                <c:pt idx="9544" formatCode="General">
                  <c:v>0.000188082</c:v>
                </c:pt>
                <c:pt idx="9545">
                  <c:v>1.95543E-5</c:v>
                </c:pt>
                <c:pt idx="9546" formatCode="General">
                  <c:v>-0.000140982</c:v>
                </c:pt>
                <c:pt idx="9547" formatCode="General">
                  <c:v>-0.000293141</c:v>
                </c:pt>
                <c:pt idx="9548" formatCode="General">
                  <c:v>-0.000436609</c:v>
                </c:pt>
                <c:pt idx="9549" formatCode="General">
                  <c:v>-0.000571191</c:v>
                </c:pt>
                <c:pt idx="9550" formatCode="General">
                  <c:v>-0.000696788</c:v>
                </c:pt>
                <c:pt idx="9551" formatCode="General">
                  <c:v>-0.000813301</c:v>
                </c:pt>
                <c:pt idx="9552" formatCode="General">
                  <c:v>-0.000920532</c:v>
                </c:pt>
                <c:pt idx="9553" formatCode="General">
                  <c:v>-0.00101822</c:v>
                </c:pt>
                <c:pt idx="9554" formatCode="General">
                  <c:v>-0.00110604</c:v>
                </c:pt>
                <c:pt idx="9555" formatCode="General">
                  <c:v>-0.00118357</c:v>
                </c:pt>
                <c:pt idx="9556" formatCode="General">
                  <c:v>-0.0012504</c:v>
                </c:pt>
                <c:pt idx="9557" formatCode="General">
                  <c:v>-0.00130619</c:v>
                </c:pt>
                <c:pt idx="9558" formatCode="General">
                  <c:v>-0.00135072</c:v>
                </c:pt>
                <c:pt idx="9559" formatCode="General">
                  <c:v>-0.00138385</c:v>
                </c:pt>
                <c:pt idx="9560" formatCode="General">
                  <c:v>-0.00140546</c:v>
                </c:pt>
                <c:pt idx="9561" formatCode="General">
                  <c:v>-0.00141547</c:v>
                </c:pt>
                <c:pt idx="9562" formatCode="General">
                  <c:v>-0.00141375</c:v>
                </c:pt>
                <c:pt idx="9563" formatCode="General">
                  <c:v>-0.00140017</c:v>
                </c:pt>
                <c:pt idx="9564" formatCode="General">
                  <c:v>-0.00137449</c:v>
                </c:pt>
                <c:pt idx="9565" formatCode="General">
                  <c:v>-0.0013365</c:v>
                </c:pt>
                <c:pt idx="9566" formatCode="General">
                  <c:v>-0.00128611</c:v>
                </c:pt>
                <c:pt idx="9567" formatCode="General">
                  <c:v>-0.00122335</c:v>
                </c:pt>
                <c:pt idx="9568" formatCode="General">
                  <c:v>-0.00114834</c:v>
                </c:pt>
                <c:pt idx="9569" formatCode="General">
                  <c:v>-0.00106125</c:v>
                </c:pt>
                <c:pt idx="9570" formatCode="General">
                  <c:v>-0.000962363</c:v>
                </c:pt>
                <c:pt idx="9571" formatCode="General">
                  <c:v>-0.00085203</c:v>
                </c:pt>
                <c:pt idx="9572" formatCode="General">
                  <c:v>-0.000730671</c:v>
                </c:pt>
                <c:pt idx="9573" formatCode="General">
                  <c:v>-0.000598702</c:v>
                </c:pt>
                <c:pt idx="9574" formatCode="General">
                  <c:v>-0.000456522</c:v>
                </c:pt>
                <c:pt idx="9575" formatCode="General">
                  <c:v>-0.0003045</c:v>
                </c:pt>
                <c:pt idx="9576" formatCode="General">
                  <c:v>-0.00014299</c:v>
                </c:pt>
                <c:pt idx="9577">
                  <c:v>2.77027E-5</c:v>
                </c:pt>
                <c:pt idx="9578" formatCode="General">
                  <c:v>0.000207298</c:v>
                </c:pt>
                <c:pt idx="9579" formatCode="General">
                  <c:v>0.000395507</c:v>
                </c:pt>
                <c:pt idx="9580" formatCode="General">
                  <c:v>0.000592044</c:v>
                </c:pt>
                <c:pt idx="9581" formatCode="General">
                  <c:v>0.000796616</c:v>
                </c:pt>
                <c:pt idx="9582" formatCode="General">
                  <c:v>0.00100891</c:v>
                </c:pt>
                <c:pt idx="9583" formatCode="General">
                  <c:v>0.00122855</c:v>
                </c:pt>
                <c:pt idx="9584" formatCode="General">
                  <c:v>0.0014552</c:v>
                </c:pt>
                <c:pt idx="9585" formatCode="General">
                  <c:v>0.00168854</c:v>
                </c:pt>
                <c:pt idx="9586" formatCode="General">
                  <c:v>0.00192824</c:v>
                </c:pt>
                <c:pt idx="9587" formatCode="General">
                  <c:v>0.00217388</c:v>
                </c:pt>
                <c:pt idx="9588" formatCode="General">
                  <c:v>0.00242502</c:v>
                </c:pt>
                <c:pt idx="9589" formatCode="General">
                  <c:v>0.00268114</c:v>
                </c:pt>
                <c:pt idx="9590" formatCode="General">
                  <c:v>0.00294159</c:v>
                </c:pt>
                <c:pt idx="9591" formatCode="General">
                  <c:v>0.0032056</c:v>
                </c:pt>
                <c:pt idx="9592" formatCode="General">
                  <c:v>0.00347239</c:v>
                </c:pt>
                <c:pt idx="9593" formatCode="General">
                  <c:v>0.00374117</c:v>
                </c:pt>
                <c:pt idx="9594" formatCode="General">
                  <c:v>0.00401111</c:v>
                </c:pt>
                <c:pt idx="9595" formatCode="General">
                  <c:v>0.00428128</c:v>
                </c:pt>
                <c:pt idx="9596" formatCode="General">
                  <c:v>0.00455064</c:v>
                </c:pt>
                <c:pt idx="9597" formatCode="General">
                  <c:v>0.00481807</c:v>
                </c:pt>
                <c:pt idx="9598" formatCode="General">
                  <c:v>0.00508247</c:v>
                </c:pt>
                <c:pt idx="9599" formatCode="General">
                  <c:v>0.00534261</c:v>
                </c:pt>
                <c:pt idx="9600" formatCode="General">
                  <c:v>0.00559721</c:v>
                </c:pt>
                <c:pt idx="9601" formatCode="General">
                  <c:v>0.00584503</c:v>
                </c:pt>
                <c:pt idx="9602" formatCode="General">
                  <c:v>0.00608492</c:v>
                </c:pt>
                <c:pt idx="9603" formatCode="General">
                  <c:v>0.00631572</c:v>
                </c:pt>
                <c:pt idx="9604" formatCode="General">
                  <c:v>0.00653632</c:v>
                </c:pt>
                <c:pt idx="9605" formatCode="General">
                  <c:v>0.00674569</c:v>
                </c:pt>
                <c:pt idx="9606" formatCode="General">
                  <c:v>0.00694292</c:v>
                </c:pt>
                <c:pt idx="9607" formatCode="General">
                  <c:v>0.00712728</c:v>
                </c:pt>
                <c:pt idx="9608" formatCode="General">
                  <c:v>0.00729814</c:v>
                </c:pt>
                <c:pt idx="9609" formatCode="General">
                  <c:v>0.00745494</c:v>
                </c:pt>
                <c:pt idx="9610" formatCode="General">
                  <c:v>0.00759718</c:v>
                </c:pt>
                <c:pt idx="9611" formatCode="General">
                  <c:v>0.00772439</c:v>
                </c:pt>
                <c:pt idx="9612" formatCode="General">
                  <c:v>0.00783611</c:v>
                </c:pt>
                <c:pt idx="9613" formatCode="General">
                  <c:v>0.00793185</c:v>
                </c:pt>
                <c:pt idx="9614" formatCode="General">
                  <c:v>0.00801111</c:v>
                </c:pt>
                <c:pt idx="9615" formatCode="General">
                  <c:v>0.00807345</c:v>
                </c:pt>
                <c:pt idx="9616" formatCode="General">
                  <c:v>0.00811849</c:v>
                </c:pt>
                <c:pt idx="9617" formatCode="General">
                  <c:v>0.00814591</c:v>
                </c:pt>
                <c:pt idx="9618" formatCode="General">
                  <c:v>0.00815554</c:v>
                </c:pt>
                <c:pt idx="9619" formatCode="General">
                  <c:v>0.00814736</c:v>
                </c:pt>
                <c:pt idx="9620" formatCode="General">
                  <c:v>0.00812143</c:v>
                </c:pt>
                <c:pt idx="9621" formatCode="General">
                  <c:v>0.00807788</c:v>
                </c:pt>
                <c:pt idx="9622" formatCode="General">
                  <c:v>0.00801687</c:v>
                </c:pt>
                <c:pt idx="9623" formatCode="General">
                  <c:v>0.00793859</c:v>
                </c:pt>
                <c:pt idx="9624" formatCode="General">
                  <c:v>0.00784321</c:v>
                </c:pt>
                <c:pt idx="9625" formatCode="General">
                  <c:v>0.00773088</c:v>
                </c:pt>
                <c:pt idx="9626" formatCode="General">
                  <c:v>0.0076017</c:v>
                </c:pt>
                <c:pt idx="9627" formatCode="General">
                  <c:v>0.00745585</c:v>
                </c:pt>
                <c:pt idx="9628" formatCode="General">
                  <c:v>0.00729355</c:v>
                </c:pt>
                <c:pt idx="9629" formatCode="General">
                  <c:v>0.00711508</c:v>
                </c:pt>
                <c:pt idx="9630" formatCode="General">
                  <c:v>0.00692076</c:v>
                </c:pt>
                <c:pt idx="9631" formatCode="General">
                  <c:v>0.00671102</c:v>
                </c:pt>
                <c:pt idx="9632" formatCode="General">
                  <c:v>0.00648638</c:v>
                </c:pt>
                <c:pt idx="9633" formatCode="General">
                  <c:v>0.00624743</c:v>
                </c:pt>
                <c:pt idx="9634" formatCode="General">
                  <c:v>0.00599483</c:v>
                </c:pt>
                <c:pt idx="9635" formatCode="General">
                  <c:v>0.00572928</c:v>
                </c:pt>
                <c:pt idx="9636" formatCode="General">
                  <c:v>0.00545147</c:v>
                </c:pt>
                <c:pt idx="9637" formatCode="General">
                  <c:v>0.00516206</c:v>
                </c:pt>
                <c:pt idx="9638" formatCode="General">
                  <c:v>0.00486174</c:v>
                </c:pt>
                <c:pt idx="9639" formatCode="General">
                  <c:v>0.00455125</c:v>
                </c:pt>
                <c:pt idx="9640" formatCode="General">
                  <c:v>0.00423136</c:v>
                </c:pt>
                <c:pt idx="9641" formatCode="General">
                  <c:v>0.00390284</c:v>
                </c:pt>
                <c:pt idx="9642" formatCode="General">
                  <c:v>0.00356651</c:v>
                </c:pt>
                <c:pt idx="9643" formatCode="General">
                  <c:v>0.00322334</c:v>
                </c:pt>
                <c:pt idx="9644" formatCode="General">
                  <c:v>0.00287452</c:v>
                </c:pt>
                <c:pt idx="9645" formatCode="General">
                  <c:v>0.0025213</c:v>
                </c:pt>
                <c:pt idx="9646" formatCode="General">
                  <c:v>0.00216498</c:v>
                </c:pt>
                <c:pt idx="9647" formatCode="General">
                  <c:v>0.00180698</c:v>
                </c:pt>
                <c:pt idx="9648" formatCode="General">
                  <c:v>0.00144885</c:v>
                </c:pt>
                <c:pt idx="9649" formatCode="General">
                  <c:v>0.00109211</c:v>
                </c:pt>
                <c:pt idx="9650" formatCode="General">
                  <c:v>0.000738256</c:v>
                </c:pt>
                <c:pt idx="9651" formatCode="General">
                  <c:v>0.000388797</c:v>
                </c:pt>
                <c:pt idx="9652">
                  <c:v>4.52203E-5</c:v>
                </c:pt>
                <c:pt idx="9653" formatCode="General">
                  <c:v>-0.000291016</c:v>
                </c:pt>
                <c:pt idx="9654" formatCode="General">
                  <c:v>-0.000618524</c:v>
                </c:pt>
                <c:pt idx="9655" formatCode="General">
                  <c:v>-0.000936001</c:v>
                </c:pt>
                <c:pt idx="9656" formatCode="General">
                  <c:v>-0.00124216</c:v>
                </c:pt>
                <c:pt idx="9657" formatCode="General">
                  <c:v>-0.00153575</c:v>
                </c:pt>
                <c:pt idx="9658" formatCode="General">
                  <c:v>-0.00181553</c:v>
                </c:pt>
                <c:pt idx="9659" formatCode="General">
                  <c:v>-0.0020804</c:v>
                </c:pt>
                <c:pt idx="9660" formatCode="General">
                  <c:v>-0.00232929</c:v>
                </c:pt>
                <c:pt idx="9661" formatCode="General">
                  <c:v>-0.00256112</c:v>
                </c:pt>
                <c:pt idx="9662" formatCode="General">
                  <c:v>-0.00277484</c:v>
                </c:pt>
                <c:pt idx="9663" formatCode="General">
                  <c:v>-0.00296955</c:v>
                </c:pt>
                <c:pt idx="9664" formatCode="General">
                  <c:v>-0.00314458</c:v>
                </c:pt>
                <c:pt idx="9665" formatCode="General">
                  <c:v>-0.00329943</c:v>
                </c:pt>
                <c:pt idx="9666" formatCode="General">
                  <c:v>-0.00343367</c:v>
                </c:pt>
                <c:pt idx="9667" formatCode="General">
                  <c:v>-0.00354692</c:v>
                </c:pt>
                <c:pt idx="9668" formatCode="General">
                  <c:v>-0.0036389</c:v>
                </c:pt>
                <c:pt idx="9669" formatCode="General">
                  <c:v>-0.00370932</c:v>
                </c:pt>
                <c:pt idx="9670" formatCode="General">
                  <c:v>-0.00375791</c:v>
                </c:pt>
                <c:pt idx="9671" formatCode="General">
                  <c:v>-0.0037845</c:v>
                </c:pt>
                <c:pt idx="9672" formatCode="General">
                  <c:v>-0.00378895</c:v>
                </c:pt>
                <c:pt idx="9673" formatCode="General">
                  <c:v>-0.00377117</c:v>
                </c:pt>
                <c:pt idx="9674" formatCode="General">
                  <c:v>-0.00373114</c:v>
                </c:pt>
                <c:pt idx="9675" formatCode="General">
                  <c:v>-0.00366901</c:v>
                </c:pt>
                <c:pt idx="9676" formatCode="General">
                  <c:v>-0.00358508</c:v>
                </c:pt>
                <c:pt idx="9677" formatCode="General">
                  <c:v>-0.00347972</c:v>
                </c:pt>
                <c:pt idx="9678" formatCode="General">
                  <c:v>-0.00335347</c:v>
                </c:pt>
                <c:pt idx="9679" formatCode="General">
                  <c:v>-0.00320697</c:v>
                </c:pt>
                <c:pt idx="9680" formatCode="General">
                  <c:v>-0.00304099</c:v>
                </c:pt>
                <c:pt idx="9681" formatCode="General">
                  <c:v>-0.00285628</c:v>
                </c:pt>
                <c:pt idx="9682" formatCode="General">
                  <c:v>-0.00265367</c:v>
                </c:pt>
                <c:pt idx="9683" formatCode="General">
                  <c:v>-0.00243403</c:v>
                </c:pt>
                <c:pt idx="9684" formatCode="General">
                  <c:v>-0.00219824</c:v>
                </c:pt>
                <c:pt idx="9685" formatCode="General">
                  <c:v>-0.0019472</c:v>
                </c:pt>
                <c:pt idx="9686" formatCode="General">
                  <c:v>-0.00168183</c:v>
                </c:pt>
                <c:pt idx="9687" formatCode="General">
                  <c:v>-0.00140313</c:v>
                </c:pt>
                <c:pt idx="9688" formatCode="General">
                  <c:v>-0.00111217</c:v>
                </c:pt>
                <c:pt idx="9689" formatCode="General">
                  <c:v>-0.000810062</c:v>
                </c:pt>
                <c:pt idx="9690" formatCode="General">
                  <c:v>-0.000497938</c:v>
                </c:pt>
                <c:pt idx="9691" formatCode="General">
                  <c:v>-0.000177042</c:v>
                </c:pt>
                <c:pt idx="9692" formatCode="General">
                  <c:v>0.000151296</c:v>
                </c:pt>
                <c:pt idx="9693" formatCode="General">
                  <c:v>0.000485735</c:v>
                </c:pt>
                <c:pt idx="9694" formatCode="General">
                  <c:v>0.000824951</c:v>
                </c:pt>
                <c:pt idx="9695" formatCode="General">
                  <c:v>0.00116755</c:v>
                </c:pt>
                <c:pt idx="9696" formatCode="General">
                  <c:v>0.00151209</c:v>
                </c:pt>
                <c:pt idx="9697" formatCode="General">
                  <c:v>0.00185712</c:v>
                </c:pt>
                <c:pt idx="9698" formatCode="General">
                  <c:v>0.00220124</c:v>
                </c:pt>
                <c:pt idx="9699" formatCode="General">
                  <c:v>0.00254307</c:v>
                </c:pt>
                <c:pt idx="9700" formatCode="General">
                  <c:v>0.00288125</c:v>
                </c:pt>
                <c:pt idx="9701" formatCode="General">
                  <c:v>0.00321445</c:v>
                </c:pt>
                <c:pt idx="9702" formatCode="General">
                  <c:v>0.00354146</c:v>
                </c:pt>
                <c:pt idx="9703" formatCode="General">
                  <c:v>0.00386111</c:v>
                </c:pt>
                <c:pt idx="9704" formatCode="General">
                  <c:v>0.00417224</c:v>
                </c:pt>
                <c:pt idx="9705" formatCode="General">
                  <c:v>0.00447368</c:v>
                </c:pt>
                <c:pt idx="9706" formatCode="General">
                  <c:v>0.00476426</c:v>
                </c:pt>
                <c:pt idx="9707" formatCode="General">
                  <c:v>0.00504286</c:v>
                </c:pt>
                <c:pt idx="9708" formatCode="General">
                  <c:v>0.00530829</c:v>
                </c:pt>
                <c:pt idx="9709" formatCode="General">
                  <c:v>0.00555942</c:v>
                </c:pt>
                <c:pt idx="9710" formatCode="General">
                  <c:v>0.00579518</c:v>
                </c:pt>
                <c:pt idx="9711" formatCode="General">
                  <c:v>0.00601459</c:v>
                </c:pt>
                <c:pt idx="9712" formatCode="General">
                  <c:v>0.00621676</c:v>
                </c:pt>
                <c:pt idx="9713" formatCode="General">
                  <c:v>0.00640091</c:v>
                </c:pt>
                <c:pt idx="9714" formatCode="General">
                  <c:v>0.00656637</c:v>
                </c:pt>
                <c:pt idx="9715" formatCode="General">
                  <c:v>0.00671261</c:v>
                </c:pt>
                <c:pt idx="9716" formatCode="General">
                  <c:v>0.00683921</c:v>
                </c:pt>
                <c:pt idx="9717" formatCode="General">
                  <c:v>0.00694589</c:v>
                </c:pt>
                <c:pt idx="9718" formatCode="General">
                  <c:v>0.00703243</c:v>
                </c:pt>
                <c:pt idx="9719" formatCode="General">
                  <c:v>0.00709876</c:v>
                </c:pt>
                <c:pt idx="9720" formatCode="General">
                  <c:v>0.00714494</c:v>
                </c:pt>
                <c:pt idx="9721" formatCode="General">
                  <c:v>0.00717105</c:v>
                </c:pt>
                <c:pt idx="9722" formatCode="General">
                  <c:v>0.0071773</c:v>
                </c:pt>
                <c:pt idx="9723" formatCode="General">
                  <c:v>0.00716406</c:v>
                </c:pt>
                <c:pt idx="9724" formatCode="General">
                  <c:v>0.00713178</c:v>
                </c:pt>
                <c:pt idx="9725" formatCode="General">
                  <c:v>0.00708096</c:v>
                </c:pt>
                <c:pt idx="9726" formatCode="General">
                  <c:v>0.00701218</c:v>
                </c:pt>
                <c:pt idx="9727" formatCode="General">
                  <c:v>0.00692611</c:v>
                </c:pt>
                <c:pt idx="9728" formatCode="General">
                  <c:v>0.00682345</c:v>
                </c:pt>
                <c:pt idx="9729" formatCode="General">
                  <c:v>0.00670496</c:v>
                </c:pt>
                <c:pt idx="9730" formatCode="General">
                  <c:v>0.00657143</c:v>
                </c:pt>
                <c:pt idx="9731" formatCode="General">
                  <c:v>0.00642368</c:v>
                </c:pt>
                <c:pt idx="9732" formatCode="General">
                  <c:v>0.0062626</c:v>
                </c:pt>
                <c:pt idx="9733" formatCode="General">
                  <c:v>0.00608909</c:v>
                </c:pt>
                <c:pt idx="9734" formatCode="General">
                  <c:v>0.00590407</c:v>
                </c:pt>
                <c:pt idx="9735" formatCode="General">
                  <c:v>0.0057085</c:v>
                </c:pt>
                <c:pt idx="9736" formatCode="General">
                  <c:v>0.00550338</c:v>
                </c:pt>
                <c:pt idx="9737" formatCode="General">
                  <c:v>0.00528973</c:v>
                </c:pt>
                <c:pt idx="9738" formatCode="General">
                  <c:v>0.00506849</c:v>
                </c:pt>
                <c:pt idx="9739" formatCode="General">
                  <c:v>0.00484059</c:v>
                </c:pt>
                <c:pt idx="9740" formatCode="General">
                  <c:v>0.00460694</c:v>
                </c:pt>
                <c:pt idx="9741" formatCode="General">
                  <c:v>0.00436842</c:v>
                </c:pt>
                <c:pt idx="9742" formatCode="General">
                  <c:v>0.00412585</c:v>
                </c:pt>
                <c:pt idx="9743" formatCode="General">
                  <c:v>0.00388004</c:v>
                </c:pt>
                <c:pt idx="9744" formatCode="General">
                  <c:v>0.00363182</c:v>
                </c:pt>
                <c:pt idx="9745" formatCode="General">
                  <c:v>0.00338201</c:v>
                </c:pt>
                <c:pt idx="9746" formatCode="General">
                  <c:v>0.00313143</c:v>
                </c:pt>
                <c:pt idx="9747" formatCode="General">
                  <c:v>0.00288088</c:v>
                </c:pt>
                <c:pt idx="9748" formatCode="General">
                  <c:v>0.00263115</c:v>
                </c:pt>
                <c:pt idx="9749" formatCode="General">
                  <c:v>0.00238303</c:v>
                </c:pt>
                <c:pt idx="9750" formatCode="General">
                  <c:v>0.00213724</c:v>
                </c:pt>
                <c:pt idx="9751" formatCode="General">
                  <c:v>0.00189443</c:v>
                </c:pt>
                <c:pt idx="9752" formatCode="General">
                  <c:v>0.00165524</c:v>
                </c:pt>
                <c:pt idx="9753" formatCode="General">
                  <c:v>0.00142035</c:v>
                </c:pt>
                <c:pt idx="9754" formatCode="General">
                  <c:v>0.00119042</c:v>
                </c:pt>
                <c:pt idx="9755" formatCode="General">
                  <c:v>0.00096609</c:v>
                </c:pt>
                <c:pt idx="9756" formatCode="General">
                  <c:v>0.000748006</c:v>
                </c:pt>
                <c:pt idx="9757" formatCode="General">
                  <c:v>0.000536767</c:v>
                </c:pt>
                <c:pt idx="9758" formatCode="General">
                  <c:v>0.000332885</c:v>
                </c:pt>
                <c:pt idx="9759" formatCode="General">
                  <c:v>0.000136764</c:v>
                </c:pt>
                <c:pt idx="9760">
                  <c:v>-5.12509E-5</c:v>
                </c:pt>
                <c:pt idx="9761" formatCode="General">
                  <c:v>-0.000230884</c:v>
                </c:pt>
                <c:pt idx="9762" formatCode="General">
                  <c:v>-0.000401939</c:v>
                </c:pt>
                <c:pt idx="9763" formatCode="General">
                  <c:v>-0.000564289</c:v>
                </c:pt>
                <c:pt idx="9764" formatCode="General">
                  <c:v>-0.00071788</c:v>
                </c:pt>
                <c:pt idx="9765" formatCode="General">
                  <c:v>-0.000862664</c:v>
                </c:pt>
                <c:pt idx="9766" formatCode="General">
                  <c:v>-0.000998609</c:v>
                </c:pt>
                <c:pt idx="9767" formatCode="General">
                  <c:v>-0.00112571</c:v>
                </c:pt>
                <c:pt idx="9768" formatCode="General">
                  <c:v>-0.00124394</c:v>
                </c:pt>
                <c:pt idx="9769" formatCode="General">
                  <c:v>-0.00135319</c:v>
                </c:pt>
                <c:pt idx="9770" formatCode="General">
                  <c:v>-0.00145327</c:v>
                </c:pt>
                <c:pt idx="9771" formatCode="General">
                  <c:v>-0.00154398</c:v>
                </c:pt>
                <c:pt idx="9772" formatCode="General">
                  <c:v>-0.00162504</c:v>
                </c:pt>
                <c:pt idx="9773" formatCode="General">
                  <c:v>-0.00169612</c:v>
                </c:pt>
                <c:pt idx="9774" formatCode="General">
                  <c:v>-0.00175691</c:v>
                </c:pt>
                <c:pt idx="9775" formatCode="General">
                  <c:v>-0.00180711</c:v>
                </c:pt>
                <c:pt idx="9776" formatCode="General">
                  <c:v>-0.00184646</c:v>
                </c:pt>
                <c:pt idx="9777" formatCode="General">
                  <c:v>-0.00187471</c:v>
                </c:pt>
                <c:pt idx="9778" formatCode="General">
                  <c:v>-0.00189164</c:v>
                </c:pt>
                <c:pt idx="9779" formatCode="General">
                  <c:v>-0.00189713</c:v>
                </c:pt>
                <c:pt idx="9780" formatCode="General">
                  <c:v>-0.00189119</c:v>
                </c:pt>
                <c:pt idx="9781" formatCode="General">
                  <c:v>-0.00187388</c:v>
                </c:pt>
                <c:pt idx="9782" formatCode="General">
                  <c:v>-0.00184533</c:v>
                </c:pt>
                <c:pt idx="9783" formatCode="General">
                  <c:v>-0.00180573</c:v>
                </c:pt>
                <c:pt idx="9784" formatCode="General">
                  <c:v>-0.00175538</c:v>
                </c:pt>
                <c:pt idx="9785" formatCode="General">
                  <c:v>-0.00169461</c:v>
                </c:pt>
                <c:pt idx="9786" formatCode="General">
                  <c:v>-0.00162368</c:v>
                </c:pt>
                <c:pt idx="9787" formatCode="General">
                  <c:v>-0.00154286</c:v>
                </c:pt>
                <c:pt idx="9788" formatCode="General">
                  <c:v>-0.00145241</c:v>
                </c:pt>
                <c:pt idx="9789" formatCode="General">
                  <c:v>-0.00135257</c:v>
                </c:pt>
                <c:pt idx="9790" formatCode="General">
                  <c:v>-0.00124349</c:v>
                </c:pt>
                <c:pt idx="9791" formatCode="General">
                  <c:v>-0.00112529</c:v>
                </c:pt>
                <c:pt idx="9792" formatCode="General">
                  <c:v>-0.000998114</c:v>
                </c:pt>
                <c:pt idx="9793" formatCode="General">
                  <c:v>-0.000862075</c:v>
                </c:pt>
                <c:pt idx="9794" formatCode="General">
                  <c:v>-0.000717286</c:v>
                </c:pt>
                <c:pt idx="9795" formatCode="General">
                  <c:v>-0.000563885</c:v>
                </c:pt>
                <c:pt idx="9796" formatCode="General">
                  <c:v>-0.000402101</c:v>
                </c:pt>
                <c:pt idx="9797" formatCode="General">
                  <c:v>-0.000232305</c:v>
                </c:pt>
                <c:pt idx="9798">
                  <c:v>-5.49268E-5</c:v>
                </c:pt>
                <c:pt idx="9799" formatCode="General">
                  <c:v>0.000129556</c:v>
                </c:pt>
                <c:pt idx="9800" formatCode="General">
                  <c:v>0.000320573</c:v>
                </c:pt>
                <c:pt idx="9801" formatCode="General">
                  <c:v>0.000517502</c:v>
                </c:pt>
                <c:pt idx="9802" formatCode="General">
                  <c:v>0.000719728</c:v>
                </c:pt>
                <c:pt idx="9803" formatCode="General">
                  <c:v>0.00092667</c:v>
                </c:pt>
                <c:pt idx="9804" formatCode="General">
                  <c:v>0.00113773</c:v>
                </c:pt>
                <c:pt idx="9805" formatCode="General">
                  <c:v>0.00135231</c:v>
                </c:pt>
                <c:pt idx="9806" formatCode="General">
                  <c:v>0.0015698</c:v>
                </c:pt>
                <c:pt idx="9807" formatCode="General">
                  <c:v>0.00178955</c:v>
                </c:pt>
                <c:pt idx="9808" formatCode="General">
                  <c:v>0.00201083</c:v>
                </c:pt>
                <c:pt idx="9809" formatCode="General">
                  <c:v>0.00223289</c:v>
                </c:pt>
                <c:pt idx="9810" formatCode="General">
                  <c:v>0.00245484</c:v>
                </c:pt>
                <c:pt idx="9811" formatCode="General">
                  <c:v>0.00267588</c:v>
                </c:pt>
                <c:pt idx="9812" formatCode="General">
                  <c:v>0.00289527</c:v>
                </c:pt>
                <c:pt idx="9813" formatCode="General">
                  <c:v>0.00311223</c:v>
                </c:pt>
                <c:pt idx="9814" formatCode="General">
                  <c:v>0.00332607</c:v>
                </c:pt>
                <c:pt idx="9815" formatCode="General">
                  <c:v>0.00353617</c:v>
                </c:pt>
                <c:pt idx="9816" formatCode="General">
                  <c:v>0.00374198</c:v>
                </c:pt>
                <c:pt idx="9817" formatCode="General">
                  <c:v>0.0039429</c:v>
                </c:pt>
                <c:pt idx="9818" formatCode="General">
                  <c:v>0.00413834</c:v>
                </c:pt>
                <c:pt idx="9819" formatCode="General">
                  <c:v>0.00432772</c:v>
                </c:pt>
                <c:pt idx="9820" formatCode="General">
                  <c:v>0.00451052</c:v>
                </c:pt>
                <c:pt idx="9821" formatCode="General">
                  <c:v>0.00468614</c:v>
                </c:pt>
                <c:pt idx="9822" formatCode="General">
                  <c:v>0.00485394</c:v>
                </c:pt>
                <c:pt idx="9823" formatCode="General">
                  <c:v>0.00501327</c:v>
                </c:pt>
                <c:pt idx="9824" formatCode="General">
                  <c:v>0.00516347</c:v>
                </c:pt>
                <c:pt idx="9825" formatCode="General">
                  <c:v>0.00530391</c:v>
                </c:pt>
                <c:pt idx="9826" formatCode="General">
                  <c:v>0.00543395</c:v>
                </c:pt>
                <c:pt idx="9827" formatCode="General">
                  <c:v>0.00555304</c:v>
                </c:pt>
                <c:pt idx="9828" formatCode="General">
                  <c:v>0.00566077</c:v>
                </c:pt>
                <c:pt idx="9829" formatCode="General">
                  <c:v>0.00575684</c:v>
                </c:pt>
                <c:pt idx="9830" formatCode="General">
                  <c:v>0.00584097</c:v>
                </c:pt>
                <c:pt idx="9831" formatCode="General">
                  <c:v>0.00591289</c:v>
                </c:pt>
                <c:pt idx="9832" formatCode="General">
                  <c:v>0.00597236</c:v>
                </c:pt>
                <c:pt idx="9833" formatCode="General">
                  <c:v>0.00601912</c:v>
                </c:pt>
                <c:pt idx="9834" formatCode="General">
                  <c:v>0.00605289</c:v>
                </c:pt>
                <c:pt idx="9835" formatCode="General">
                  <c:v>0.00607337</c:v>
                </c:pt>
                <c:pt idx="9836" formatCode="General">
                  <c:v>0.00608037</c:v>
                </c:pt>
                <c:pt idx="9837" formatCode="General">
                  <c:v>0.00607371</c:v>
                </c:pt>
                <c:pt idx="9838" formatCode="General">
                  <c:v>0.00605326</c:v>
                </c:pt>
                <c:pt idx="9839" formatCode="General">
                  <c:v>0.00601894</c:v>
                </c:pt>
                <c:pt idx="9840" formatCode="General">
                  <c:v>0.00597073</c:v>
                </c:pt>
                <c:pt idx="9841" formatCode="General">
                  <c:v>0.00590871</c:v>
                </c:pt>
                <c:pt idx="9842" formatCode="General">
                  <c:v>0.00583304</c:v>
                </c:pt>
                <c:pt idx="9843" formatCode="General">
                  <c:v>0.0057439</c:v>
                </c:pt>
                <c:pt idx="9844" formatCode="General">
                  <c:v>0.00564151</c:v>
                </c:pt>
                <c:pt idx="9845" formatCode="General">
                  <c:v>0.00552612</c:v>
                </c:pt>
                <c:pt idx="9846" formatCode="General">
                  <c:v>0.00539808</c:v>
                </c:pt>
                <c:pt idx="9847" formatCode="General">
                  <c:v>0.0052578</c:v>
                </c:pt>
                <c:pt idx="9848" formatCode="General">
                  <c:v>0.00510571</c:v>
                </c:pt>
                <c:pt idx="9849" formatCode="General">
                  <c:v>0.00494233</c:v>
                </c:pt>
                <c:pt idx="9850" formatCode="General">
                  <c:v>0.00476815</c:v>
                </c:pt>
                <c:pt idx="9851" formatCode="General">
                  <c:v>0.00458367</c:v>
                </c:pt>
                <c:pt idx="9852" formatCode="General">
                  <c:v>0.0043894</c:v>
                </c:pt>
                <c:pt idx="9853" formatCode="General">
                  <c:v>0.00418587</c:v>
                </c:pt>
                <c:pt idx="9854" formatCode="General">
                  <c:v>0.00397363</c:v>
                </c:pt>
                <c:pt idx="9855" formatCode="General">
                  <c:v>0.00375325</c:v>
                </c:pt>
                <c:pt idx="9856" formatCode="General">
                  <c:v>0.00352536</c:v>
                </c:pt>
                <c:pt idx="9857" formatCode="General">
                  <c:v>0.00329072</c:v>
                </c:pt>
                <c:pt idx="9858" formatCode="General">
                  <c:v>0.00305015</c:v>
                </c:pt>
                <c:pt idx="9859" formatCode="General">
                  <c:v>0.00280448</c:v>
                </c:pt>
                <c:pt idx="9860" formatCode="General">
                  <c:v>0.00255453</c:v>
                </c:pt>
                <c:pt idx="9861" formatCode="General">
                  <c:v>0.00230117</c:v>
                </c:pt>
                <c:pt idx="9862" formatCode="General">
                  <c:v>0.00204534</c:v>
                </c:pt>
                <c:pt idx="9863" formatCode="General">
                  <c:v>0.00178796</c:v>
                </c:pt>
                <c:pt idx="9864" formatCode="General">
                  <c:v>0.00152996</c:v>
                </c:pt>
                <c:pt idx="9865" formatCode="General">
                  <c:v>0.00127236</c:v>
                </c:pt>
                <c:pt idx="9866" formatCode="General">
                  <c:v>0.00101621</c:v>
                </c:pt>
                <c:pt idx="9867" formatCode="General">
                  <c:v>0.00076253</c:v>
                </c:pt>
                <c:pt idx="9868" formatCode="General">
                  <c:v>0.000512335</c:v>
                </c:pt>
                <c:pt idx="9869" formatCode="General">
                  <c:v>0.000266675</c:v>
                </c:pt>
                <c:pt idx="9870">
                  <c:v>2.66237E-5</c:v>
                </c:pt>
                <c:pt idx="9871" formatCode="General">
                  <c:v>-0.000206772</c:v>
                </c:pt>
                <c:pt idx="9872" formatCode="General">
                  <c:v>-0.000432499</c:v>
                </c:pt>
                <c:pt idx="9873" formatCode="General">
                  <c:v>-0.00064957</c:v>
                </c:pt>
                <c:pt idx="9874" formatCode="General">
                  <c:v>-0.000856954</c:v>
                </c:pt>
                <c:pt idx="9875" formatCode="General">
                  <c:v>-0.00105359</c:v>
                </c:pt>
                <c:pt idx="9876" formatCode="General">
                  <c:v>-0.00123851</c:v>
                </c:pt>
                <c:pt idx="9877" formatCode="General">
                  <c:v>-0.00141078</c:v>
                </c:pt>
                <c:pt idx="9878" formatCode="General">
                  <c:v>-0.00156946</c:v>
                </c:pt>
                <c:pt idx="9879" formatCode="General">
                  <c:v>-0.00171365</c:v>
                </c:pt>
                <c:pt idx="9880" formatCode="General">
                  <c:v>-0.00184256</c:v>
                </c:pt>
                <c:pt idx="9881" formatCode="General">
                  <c:v>-0.00195552</c:v>
                </c:pt>
                <c:pt idx="9882" formatCode="General">
                  <c:v>-0.00205192</c:v>
                </c:pt>
                <c:pt idx="9883" formatCode="General">
                  <c:v>-0.0021313</c:v>
                </c:pt>
                <c:pt idx="9884" formatCode="General">
                  <c:v>-0.00219331</c:v>
                </c:pt>
                <c:pt idx="9885" formatCode="General">
                  <c:v>-0.00223773</c:v>
                </c:pt>
                <c:pt idx="9886" formatCode="General">
                  <c:v>-0.00226441</c:v>
                </c:pt>
                <c:pt idx="9887" formatCode="General">
                  <c:v>-0.0022733</c:v>
                </c:pt>
                <c:pt idx="9888" formatCode="General">
                  <c:v>-0.00226445</c:v>
                </c:pt>
                <c:pt idx="9889" formatCode="General">
                  <c:v>-0.00223802</c:v>
                </c:pt>
                <c:pt idx="9890" formatCode="General">
                  <c:v>-0.00219427</c:v>
                </c:pt>
                <c:pt idx="9891" formatCode="General">
                  <c:v>-0.0021335</c:v>
                </c:pt>
                <c:pt idx="9892" formatCode="General">
                  <c:v>-0.00205613</c:v>
                </c:pt>
                <c:pt idx="9893" formatCode="General">
                  <c:v>-0.0019627</c:v>
                </c:pt>
                <c:pt idx="9894" formatCode="General">
                  <c:v>-0.00185385</c:v>
                </c:pt>
                <c:pt idx="9895" formatCode="General">
                  <c:v>-0.00173024</c:v>
                </c:pt>
                <c:pt idx="9896" formatCode="General">
                  <c:v>-0.00159254</c:v>
                </c:pt>
                <c:pt idx="9897" formatCode="General">
                  <c:v>-0.00144147</c:v>
                </c:pt>
                <c:pt idx="9898" formatCode="General">
                  <c:v>-0.00127774</c:v>
                </c:pt>
                <c:pt idx="9899" formatCode="General">
                  <c:v>-0.0011021</c:v>
                </c:pt>
                <c:pt idx="9900" formatCode="General">
                  <c:v>-0.000915306</c:v>
                </c:pt>
                <c:pt idx="9901" formatCode="General">
                  <c:v>-0.00071816</c:v>
                </c:pt>
                <c:pt idx="9902" formatCode="General">
                  <c:v>-0.000511467</c:v>
                </c:pt>
                <c:pt idx="9903" formatCode="General">
                  <c:v>-0.000296035</c:v>
                </c:pt>
                <c:pt idx="9904">
                  <c:v>-7.26845E-5</c:v>
                </c:pt>
                <c:pt idx="9905" formatCode="General">
                  <c:v>0.000157717</c:v>
                </c:pt>
                <c:pt idx="9906" formatCode="General">
                  <c:v>0.000394258</c:v>
                </c:pt>
                <c:pt idx="9907" formatCode="General">
                  <c:v>0.000636085</c:v>
                </c:pt>
                <c:pt idx="9908" formatCode="General">
                  <c:v>0.000882418</c:v>
                </c:pt>
                <c:pt idx="9909" formatCode="General">
                  <c:v>0.00113247</c:v>
                </c:pt>
                <c:pt idx="9910" formatCode="General">
                  <c:v>0.00138543</c:v>
                </c:pt>
                <c:pt idx="9911" formatCode="General">
                  <c:v>0.0016405</c:v>
                </c:pt>
                <c:pt idx="9912" formatCode="General">
                  <c:v>0.00189692</c:v>
                </c:pt>
                <c:pt idx="9913" formatCode="General">
                  <c:v>0.00215397</c:v>
                </c:pt>
                <c:pt idx="9914" formatCode="General">
                  <c:v>0.00241089</c:v>
                </c:pt>
                <c:pt idx="9915" formatCode="General">
                  <c:v>0.00266693</c:v>
                </c:pt>
                <c:pt idx="9916" formatCode="General">
                  <c:v>0.00292127</c:v>
                </c:pt>
                <c:pt idx="9917" formatCode="General">
                  <c:v>0.00317308</c:v>
                </c:pt>
                <c:pt idx="9918" formatCode="General">
                  <c:v>0.00342147</c:v>
                </c:pt>
                <c:pt idx="9919" formatCode="General">
                  <c:v>0.00366546</c:v>
                </c:pt>
                <c:pt idx="9920" formatCode="General">
                  <c:v>0.0039041</c:v>
                </c:pt>
                <c:pt idx="9921" formatCode="General">
                  <c:v>0.00413641</c:v>
                </c:pt>
                <c:pt idx="9922" formatCode="General">
                  <c:v>0.00436144</c:v>
                </c:pt>
                <c:pt idx="9923" formatCode="General">
                  <c:v>0.00457828</c:v>
                </c:pt>
                <c:pt idx="9924" formatCode="General">
                  <c:v>0.00478607</c:v>
                </c:pt>
                <c:pt idx="9925" formatCode="General">
                  <c:v>0.004984</c:v>
                </c:pt>
                <c:pt idx="9926" formatCode="General">
                  <c:v>0.00517125</c:v>
                </c:pt>
                <c:pt idx="9927" formatCode="General">
                  <c:v>0.00534702</c:v>
                </c:pt>
                <c:pt idx="9928" formatCode="General">
                  <c:v>0.00551062</c:v>
                </c:pt>
                <c:pt idx="9929" formatCode="General">
                  <c:v>0.00566142</c:v>
                </c:pt>
                <c:pt idx="9930" formatCode="General">
                  <c:v>0.00579889</c:v>
                </c:pt>
                <c:pt idx="9931" formatCode="General">
                  <c:v>0.0059225</c:v>
                </c:pt>
                <c:pt idx="9932" formatCode="General">
                  <c:v>0.00603186</c:v>
                </c:pt>
                <c:pt idx="9933" formatCode="General">
                  <c:v>0.00612669</c:v>
                </c:pt>
                <c:pt idx="9934" formatCode="General">
                  <c:v>0.00620678</c:v>
                </c:pt>
                <c:pt idx="9935" formatCode="General">
                  <c:v>0.006272</c:v>
                </c:pt>
                <c:pt idx="9936" formatCode="General">
                  <c:v>0.00632224</c:v>
                </c:pt>
                <c:pt idx="9937" formatCode="General">
                  <c:v>0.00635748</c:v>
                </c:pt>
                <c:pt idx="9938" formatCode="General">
                  <c:v>0.00637775</c:v>
                </c:pt>
                <c:pt idx="9939" formatCode="General">
                  <c:v>0.00638303</c:v>
                </c:pt>
                <c:pt idx="9940" formatCode="General">
                  <c:v>0.00637336</c:v>
                </c:pt>
                <c:pt idx="9941" formatCode="General">
                  <c:v>0.00634883</c:v>
                </c:pt>
                <c:pt idx="9942" formatCode="General">
                  <c:v>0.00630957</c:v>
                </c:pt>
                <c:pt idx="9943" formatCode="General">
                  <c:v>0.00625575</c:v>
                </c:pt>
                <c:pt idx="9944" formatCode="General">
                  <c:v>0.00618761</c:v>
                </c:pt>
                <c:pt idx="9945" formatCode="General">
                  <c:v>0.00610548</c:v>
                </c:pt>
                <c:pt idx="9946" formatCode="General">
                  <c:v>0.00600969</c:v>
                </c:pt>
                <c:pt idx="9947" formatCode="General">
                  <c:v>0.00590061</c:v>
                </c:pt>
                <c:pt idx="9948" formatCode="General">
                  <c:v>0.00577864</c:v>
                </c:pt>
                <c:pt idx="9949" formatCode="General">
                  <c:v>0.00564425</c:v>
                </c:pt>
                <c:pt idx="9950" formatCode="General">
                  <c:v>0.00549795</c:v>
                </c:pt>
                <c:pt idx="9951" formatCode="General">
                  <c:v>0.00534031</c:v>
                </c:pt>
                <c:pt idx="9952" formatCode="General">
                  <c:v>0.00517189</c:v>
                </c:pt>
                <c:pt idx="9953" formatCode="General">
                  <c:v>0.00499334</c:v>
                </c:pt>
                <c:pt idx="9954" formatCode="General">
                  <c:v>0.00480534</c:v>
                </c:pt>
                <c:pt idx="9955" formatCode="General">
                  <c:v>0.00460859</c:v>
                </c:pt>
                <c:pt idx="9956" formatCode="General">
                  <c:v>0.00440369</c:v>
                </c:pt>
                <c:pt idx="9957" formatCode="General">
                  <c:v>0.00419128</c:v>
                </c:pt>
                <c:pt idx="9958" formatCode="General">
                  <c:v>0.00397205</c:v>
                </c:pt>
                <c:pt idx="9959" formatCode="General">
                  <c:v>0.00374668</c:v>
                </c:pt>
                <c:pt idx="9960" formatCode="General">
                  <c:v>0.00351589</c:v>
                </c:pt>
                <c:pt idx="9961" formatCode="General">
                  <c:v>0.00328047</c:v>
                </c:pt>
                <c:pt idx="9962" formatCode="General">
                  <c:v>0.0030413</c:v>
                </c:pt>
                <c:pt idx="9963" formatCode="General">
                  <c:v>0.00279936</c:v>
                </c:pt>
                <c:pt idx="9964" formatCode="General">
                  <c:v>0.00255558</c:v>
                </c:pt>
                <c:pt idx="9965" formatCode="General">
                  <c:v>0.00231089</c:v>
                </c:pt>
                <c:pt idx="9966" formatCode="General">
                  <c:v>0.00206622</c:v>
                </c:pt>
                <c:pt idx="9967" formatCode="General">
                  <c:v>0.00182242</c:v>
                </c:pt>
                <c:pt idx="9968" formatCode="General">
                  <c:v>0.0015803</c:v>
                </c:pt>
                <c:pt idx="9969" formatCode="General">
                  <c:v>0.00134057</c:v>
                </c:pt>
                <c:pt idx="9970" formatCode="General">
                  <c:v>0.00110394</c:v>
                </c:pt>
                <c:pt idx="9971" formatCode="General">
                  <c:v>0.000871124</c:v>
                </c:pt>
                <c:pt idx="9972" formatCode="General">
                  <c:v>0.000642743</c:v>
                </c:pt>
                <c:pt idx="9973" formatCode="General">
                  <c:v>0.000419442</c:v>
                </c:pt>
                <c:pt idx="9974" formatCode="General">
                  <c:v>0.000201889</c:v>
                </c:pt>
                <c:pt idx="9975">
                  <c:v>-9.29626E-6</c:v>
                </c:pt>
                <c:pt idx="9976" formatCode="General">
                  <c:v>-0.000213535</c:v>
                </c:pt>
                <c:pt idx="9977" formatCode="General">
                  <c:v>-0.00041028</c:v>
                </c:pt>
                <c:pt idx="9978" formatCode="General">
                  <c:v>-0.000598975</c:v>
                </c:pt>
                <c:pt idx="9979" formatCode="General">
                  <c:v>-0.000779047</c:v>
                </c:pt>
                <c:pt idx="9980" formatCode="General">
                  <c:v>-0.000949961</c:v>
                </c:pt>
                <c:pt idx="9981" formatCode="General">
                  <c:v>-0.00111121</c:v>
                </c:pt>
                <c:pt idx="9982" formatCode="General">
                  <c:v>-0.00126232</c:v>
                </c:pt>
                <c:pt idx="9983" formatCode="General">
                  <c:v>-0.00140275</c:v>
                </c:pt>
                <c:pt idx="9984" formatCode="General">
                  <c:v>-0.00153198</c:v>
                </c:pt>
                <c:pt idx="9985" formatCode="General">
                  <c:v>-0.00164956</c:v>
                </c:pt>
                <c:pt idx="9986" formatCode="General">
                  <c:v>-0.00175509</c:v>
                </c:pt>
                <c:pt idx="9987" formatCode="General">
                  <c:v>-0.0018482</c:v>
                </c:pt>
                <c:pt idx="9988" formatCode="General">
                  <c:v>-0.00192861</c:v>
                </c:pt>
                <c:pt idx="9989" formatCode="General">
                  <c:v>-0.00199616</c:v>
                </c:pt>
                <c:pt idx="9990" formatCode="General">
                  <c:v>-0.00205078</c:v>
                </c:pt>
                <c:pt idx="9991" formatCode="General">
                  <c:v>-0.00209243</c:v>
                </c:pt>
                <c:pt idx="9992" formatCode="General">
                  <c:v>-0.00212112</c:v>
                </c:pt>
                <c:pt idx="9993" formatCode="General">
                  <c:v>-0.00213692</c:v>
                </c:pt>
                <c:pt idx="9994" formatCode="General">
                  <c:v>-0.00213993</c:v>
                </c:pt>
                <c:pt idx="9995" formatCode="General">
                  <c:v>-0.00213026</c:v>
                </c:pt>
                <c:pt idx="9996" formatCode="General">
                  <c:v>-0.0021081</c:v>
                </c:pt>
                <c:pt idx="9997" formatCode="General">
                  <c:v>-0.0020737</c:v>
                </c:pt>
                <c:pt idx="9998" formatCode="General">
                  <c:v>-0.00202736</c:v>
                </c:pt>
                <c:pt idx="9999" formatCode="General">
                  <c:v>-0.0019694</c:v>
                </c:pt>
                <c:pt idx="10000" formatCode="General">
                  <c:v>-0.00190012</c:v>
                </c:pt>
                <c:pt idx="10001" formatCode="General">
                  <c:v>-0.00181984</c:v>
                </c:pt>
                <c:pt idx="10002" formatCode="General">
                  <c:v>-0.00172888</c:v>
                </c:pt>
                <c:pt idx="10003" formatCode="General">
                  <c:v>-0.00162754</c:v>
                </c:pt>
                <c:pt idx="10004" formatCode="General">
                  <c:v>-0.00151602</c:v>
                </c:pt>
                <c:pt idx="10005" formatCode="General">
                  <c:v>-0.00139458</c:v>
                </c:pt>
                <c:pt idx="10006" formatCode="General">
                  <c:v>-0.00126355</c:v>
                </c:pt>
                <c:pt idx="10007" formatCode="General">
                  <c:v>-0.00112329</c:v>
                </c:pt>
                <c:pt idx="10008" formatCode="General">
                  <c:v>-0.000974191</c:v>
                </c:pt>
                <c:pt idx="10009" formatCode="General">
                  <c:v>-0.000816693</c:v>
                </c:pt>
                <c:pt idx="10010" formatCode="General">
                  <c:v>-0.000651266</c:v>
                </c:pt>
                <c:pt idx="10011" formatCode="General">
                  <c:v>-0.000478381</c:v>
                </c:pt>
                <c:pt idx="10012" formatCode="General">
                  <c:v>-0.000298467</c:v>
                </c:pt>
                <c:pt idx="10013" formatCode="General">
                  <c:v>-0.000111977</c:v>
                </c:pt>
                <c:pt idx="10014">
                  <c:v>8.05892E-5</c:v>
                </c:pt>
                <c:pt idx="10015" formatCode="General">
                  <c:v>0.000278682</c:v>
                </c:pt>
                <c:pt idx="10016" formatCode="General">
                  <c:v>0.000481745</c:v>
                </c:pt>
                <c:pt idx="10017" formatCode="General">
                  <c:v>0.000689237</c:v>
                </c:pt>
                <c:pt idx="10018" formatCode="General">
                  <c:v>0.000900569</c:v>
                </c:pt>
                <c:pt idx="10019" formatCode="General">
                  <c:v>0.00111514</c:v>
                </c:pt>
                <c:pt idx="10020" formatCode="General">
                  <c:v>0.0013324</c:v>
                </c:pt>
                <c:pt idx="10021" formatCode="General">
                  <c:v>0.00155182</c:v>
                </c:pt>
                <c:pt idx="10022" formatCode="General">
                  <c:v>0.00177284</c:v>
                </c:pt>
                <c:pt idx="10023" formatCode="General">
                  <c:v>0.00199485</c:v>
                </c:pt>
                <c:pt idx="10024" formatCode="General">
                  <c:v>0.00221722</c:v>
                </c:pt>
                <c:pt idx="10025" formatCode="General">
                  <c:v>0.00243931</c:v>
                </c:pt>
                <c:pt idx="10026" formatCode="General">
                  <c:v>0.0026604</c:v>
                </c:pt>
                <c:pt idx="10027" formatCode="General">
                  <c:v>0.00287976</c:v>
                </c:pt>
                <c:pt idx="10028" formatCode="General">
                  <c:v>0.00309664</c:v>
                </c:pt>
                <c:pt idx="10029" formatCode="General">
                  <c:v>0.00331036</c:v>
                </c:pt>
                <c:pt idx="10030" formatCode="General">
                  <c:v>0.00352028</c:v>
                </c:pt>
                <c:pt idx="10031" formatCode="General">
                  <c:v>0.00372574</c:v>
                </c:pt>
                <c:pt idx="10032" formatCode="General">
                  <c:v>0.00392612</c:v>
                </c:pt>
                <c:pt idx="10033" formatCode="General">
                  <c:v>0.0041208</c:v>
                </c:pt>
                <c:pt idx="10034" formatCode="General">
                  <c:v>0.00430915</c:v>
                </c:pt>
                <c:pt idx="10035" formatCode="General">
                  <c:v>0.0044905</c:v>
                </c:pt>
                <c:pt idx="10036" formatCode="General">
                  <c:v>0.00466415</c:v>
                </c:pt>
                <c:pt idx="10037" formatCode="General">
                  <c:v>0.00482953</c:v>
                </c:pt>
                <c:pt idx="10038" formatCode="General">
                  <c:v>0.00498613</c:v>
                </c:pt>
                <c:pt idx="10039" formatCode="General">
                  <c:v>0.00513349</c:v>
                </c:pt>
                <c:pt idx="10040" formatCode="General">
                  <c:v>0.00527118</c:v>
                </c:pt>
                <c:pt idx="10041" formatCode="General">
                  <c:v>0.00539884</c:v>
                </c:pt>
                <c:pt idx="10042" formatCode="General">
                  <c:v>0.00551617</c:v>
                </c:pt>
                <c:pt idx="10043" formatCode="General">
                  <c:v>0.00562288</c:v>
                </c:pt>
                <c:pt idx="10044" formatCode="General">
                  <c:v>0.00571863</c:v>
                </c:pt>
                <c:pt idx="10045" formatCode="General">
                  <c:v>0.00580311</c:v>
                </c:pt>
                <c:pt idx="10046" formatCode="General">
                  <c:v>0.00587601</c:v>
                </c:pt>
                <c:pt idx="10047" formatCode="General">
                  <c:v>0.00593705</c:v>
                </c:pt>
                <c:pt idx="10048" formatCode="General">
                  <c:v>0.00598593</c:v>
                </c:pt>
                <c:pt idx="10049" formatCode="General">
                  <c:v>0.00602244</c:v>
                </c:pt>
                <c:pt idx="10050" formatCode="General">
                  <c:v>0.00604642</c:v>
                </c:pt>
                <c:pt idx="10051" formatCode="General">
                  <c:v>0.00605774</c:v>
                </c:pt>
                <c:pt idx="10052" formatCode="General">
                  <c:v>0.00605626</c:v>
                </c:pt>
                <c:pt idx="10053" formatCode="General">
                  <c:v>0.0060419</c:v>
                </c:pt>
                <c:pt idx="10054" formatCode="General">
                  <c:v>0.00601455</c:v>
                </c:pt>
                <c:pt idx="10055" formatCode="General">
                  <c:v>0.00597417</c:v>
                </c:pt>
                <c:pt idx="10056" formatCode="General">
                  <c:v>0.00592072</c:v>
                </c:pt>
                <c:pt idx="10057" formatCode="General">
                  <c:v>0.00585421</c:v>
                </c:pt>
                <c:pt idx="10058" formatCode="General">
                  <c:v>0.00577477</c:v>
                </c:pt>
                <c:pt idx="10059" formatCode="General">
                  <c:v>0.0056826</c:v>
                </c:pt>
                <c:pt idx="10060" formatCode="General">
                  <c:v>0.00557802</c:v>
                </c:pt>
                <c:pt idx="10061" formatCode="General">
                  <c:v>0.00546136</c:v>
                </c:pt>
                <c:pt idx="10062" formatCode="General">
                  <c:v>0.00533306</c:v>
                </c:pt>
                <c:pt idx="10063" formatCode="General">
                  <c:v>0.00519368</c:v>
                </c:pt>
                <c:pt idx="10064" formatCode="General">
                  <c:v>0.00504376</c:v>
                </c:pt>
                <c:pt idx="10065" formatCode="General">
                  <c:v>0.00488391</c:v>
                </c:pt>
                <c:pt idx="10066" formatCode="General">
                  <c:v>0.00471482</c:v>
                </c:pt>
                <c:pt idx="10067" formatCode="General">
                  <c:v>0.00453717</c:v>
                </c:pt>
                <c:pt idx="10068" formatCode="General">
                  <c:v>0.00435161</c:v>
                </c:pt>
                <c:pt idx="10069" formatCode="General">
                  <c:v>0.00415879</c:v>
                </c:pt>
                <c:pt idx="10070" formatCode="General">
                  <c:v>0.0039594</c:v>
                </c:pt>
                <c:pt idx="10071" formatCode="General">
                  <c:v>0.00375416</c:v>
                </c:pt>
                <c:pt idx="10072" formatCode="General">
                  <c:v>0.00354379</c:v>
                </c:pt>
                <c:pt idx="10073" formatCode="General">
                  <c:v>0.00332903</c:v>
                </c:pt>
                <c:pt idx="10074" formatCode="General">
                  <c:v>0.00311067</c:v>
                </c:pt>
                <c:pt idx="10075" formatCode="General">
                  <c:v>0.00288955</c:v>
                </c:pt>
                <c:pt idx="10076" formatCode="General">
                  <c:v>0.00266659</c:v>
                </c:pt>
                <c:pt idx="10077" formatCode="General">
                  <c:v>0.00244267</c:v>
                </c:pt>
                <c:pt idx="10078" formatCode="General">
                  <c:v>0.00221868</c:v>
                </c:pt>
                <c:pt idx="10079" formatCode="General">
                  <c:v>0.00199552</c:v>
                </c:pt>
                <c:pt idx="10080" formatCode="General">
                  <c:v>0.00177411</c:v>
                </c:pt>
                <c:pt idx="10081" formatCode="General">
                  <c:v>0.00155522</c:v>
                </c:pt>
                <c:pt idx="10082" formatCode="General">
                  <c:v>0.00133957</c:v>
                </c:pt>
                <c:pt idx="10083" formatCode="General">
                  <c:v>0.00112786</c:v>
                </c:pt>
                <c:pt idx="10084" formatCode="General">
                  <c:v>0.000920738</c:v>
                </c:pt>
                <c:pt idx="10085" formatCode="General">
                  <c:v>0.000718871</c:v>
                </c:pt>
                <c:pt idx="10086" formatCode="General">
                  <c:v>0.000522922</c:v>
                </c:pt>
                <c:pt idx="10087" formatCode="General">
                  <c:v>0.000333588</c:v>
                </c:pt>
                <c:pt idx="10088" formatCode="General">
                  <c:v>0.000151594</c:v>
                </c:pt>
                <c:pt idx="10089">
                  <c:v>-2.23717E-5</c:v>
                </c:pt>
                <c:pt idx="10090" formatCode="General">
                  <c:v>-0.000187673</c:v>
                </c:pt>
                <c:pt idx="10091" formatCode="General">
                  <c:v>-0.00034372</c:v>
                </c:pt>
                <c:pt idx="10092" formatCode="General">
                  <c:v>-0.000489952</c:v>
                </c:pt>
                <c:pt idx="10093" formatCode="General">
                  <c:v>-0.000625831</c:v>
                </c:pt>
                <c:pt idx="10094" formatCode="General">
                  <c:v>-0.000750905</c:v>
                </c:pt>
                <c:pt idx="10095" formatCode="General">
                  <c:v>-0.000864787</c:v>
                </c:pt>
                <c:pt idx="10096" formatCode="General">
                  <c:v>-0.00096712</c:v>
                </c:pt>
                <c:pt idx="10097" formatCode="General">
                  <c:v>-0.00105764</c:v>
                </c:pt>
                <c:pt idx="10098" formatCode="General">
                  <c:v>-0.00113618</c:v>
                </c:pt>
                <c:pt idx="10099" formatCode="General">
                  <c:v>-0.00120269</c:v>
                </c:pt>
                <c:pt idx="10100" formatCode="General">
                  <c:v>-0.00125724</c:v>
                </c:pt>
                <c:pt idx="10101" formatCode="General">
                  <c:v>-0.00129998</c:v>
                </c:pt>
                <c:pt idx="10102" formatCode="General">
                  <c:v>-0.00133114</c:v>
                </c:pt>
                <c:pt idx="10103" formatCode="General">
                  <c:v>-0.00135092</c:v>
                </c:pt>
                <c:pt idx="10104" formatCode="General">
                  <c:v>-0.00135952</c:v>
                </c:pt>
                <c:pt idx="10105" formatCode="General">
                  <c:v>-0.0013571</c:v>
                </c:pt>
                <c:pt idx="10106" formatCode="General">
                  <c:v>-0.00134383</c:v>
                </c:pt>
                <c:pt idx="10107" formatCode="General">
                  <c:v>-0.00131991</c:v>
                </c:pt>
                <c:pt idx="10108" formatCode="General">
                  <c:v>-0.00128559</c:v>
                </c:pt>
                <c:pt idx="10109" formatCode="General">
                  <c:v>-0.00124116</c:v>
                </c:pt>
                <c:pt idx="10110" formatCode="General">
                  <c:v>-0.00118702</c:v>
                </c:pt>
                <c:pt idx="10111" formatCode="General">
                  <c:v>-0.00112364</c:v>
                </c:pt>
                <c:pt idx="10112" formatCode="General">
                  <c:v>-0.0010515</c:v>
                </c:pt>
                <c:pt idx="10113" formatCode="General">
                  <c:v>-0.000971041</c:v>
                </c:pt>
                <c:pt idx="10114" formatCode="General">
                  <c:v>-0.000882701</c:v>
                </c:pt>
                <c:pt idx="10115" formatCode="General">
                  <c:v>-0.000786908</c:v>
                </c:pt>
                <c:pt idx="10116" formatCode="General">
                  <c:v>-0.000684026</c:v>
                </c:pt>
                <c:pt idx="10117" formatCode="General">
                  <c:v>-0.000574437</c:v>
                </c:pt>
                <c:pt idx="10118" formatCode="General">
                  <c:v>-0.000458561</c:v>
                </c:pt>
                <c:pt idx="10119" formatCode="General">
                  <c:v>-0.000336875</c:v>
                </c:pt>
                <c:pt idx="10120" formatCode="General">
                  <c:v>-0.000209868</c:v>
                </c:pt>
                <c:pt idx="10121">
                  <c:v>-7.80081E-5</c:v>
                </c:pt>
                <c:pt idx="10122">
                  <c:v>5.82085E-5</c:v>
                </c:pt>
                <c:pt idx="10123" formatCode="General">
                  <c:v>0.000198283</c:v>
                </c:pt>
                <c:pt idx="10124" formatCode="General">
                  <c:v>0.000341729</c:v>
                </c:pt>
                <c:pt idx="10125" formatCode="General">
                  <c:v>0.000488078</c:v>
                </c:pt>
                <c:pt idx="10126" formatCode="General">
                  <c:v>0.0006369</c:v>
                </c:pt>
                <c:pt idx="10127" formatCode="General">
                  <c:v>0.000787718</c:v>
                </c:pt>
                <c:pt idx="10128" formatCode="General">
                  <c:v>0.000940023</c:v>
                </c:pt>
                <c:pt idx="10129" formatCode="General">
                  <c:v>0.00109336</c:v>
                </c:pt>
                <c:pt idx="10130" formatCode="General">
                  <c:v>0.00124734</c:v>
                </c:pt>
                <c:pt idx="10131" formatCode="General">
                  <c:v>0.00140159</c:v>
                </c:pt>
                <c:pt idx="10132" formatCode="General">
                  <c:v>0.00155575</c:v>
                </c:pt>
                <c:pt idx="10133" formatCode="General">
                  <c:v>0.00170947</c:v>
                </c:pt>
                <c:pt idx="10134" formatCode="General">
                  <c:v>0.00186245</c:v>
                </c:pt>
                <c:pt idx="10135" formatCode="General">
                  <c:v>0.00201439</c:v>
                </c:pt>
                <c:pt idx="10136" formatCode="General">
                  <c:v>0.00216495</c:v>
                </c:pt>
                <c:pt idx="10137" formatCode="General">
                  <c:v>0.00231381</c:v>
                </c:pt>
                <c:pt idx="10138" formatCode="General">
                  <c:v>0.00246066</c:v>
                </c:pt>
                <c:pt idx="10139" formatCode="General">
                  <c:v>0.00260521</c:v>
                </c:pt>
                <c:pt idx="10140" formatCode="General">
                  <c:v>0.00274711</c:v>
                </c:pt>
                <c:pt idx="10141" formatCode="General">
                  <c:v>0.00288608</c:v>
                </c:pt>
                <c:pt idx="10142" formatCode="General">
                  <c:v>0.0030219</c:v>
                </c:pt>
                <c:pt idx="10143" formatCode="General">
                  <c:v>0.00315441</c:v>
                </c:pt>
                <c:pt idx="10144" formatCode="General">
                  <c:v>0.00328343</c:v>
                </c:pt>
                <c:pt idx="10145" formatCode="General">
                  <c:v>0.00340881</c:v>
                </c:pt>
                <c:pt idx="10146" formatCode="General">
                  <c:v>0.00353045</c:v>
                </c:pt>
                <c:pt idx="10147" formatCode="General">
                  <c:v>0.00364824</c:v>
                </c:pt>
                <c:pt idx="10148" formatCode="General">
                  <c:v>0.003762</c:v>
                </c:pt>
                <c:pt idx="10149" formatCode="General">
                  <c:v>0.00387158</c:v>
                </c:pt>
                <c:pt idx="10150" formatCode="General">
                  <c:v>0.00397677</c:v>
                </c:pt>
                <c:pt idx="10151" formatCode="General">
                  <c:v>0.0040774</c:v>
                </c:pt>
                <c:pt idx="10152" formatCode="General">
                  <c:v>0.00417327</c:v>
                </c:pt>
                <c:pt idx="10153" formatCode="General">
                  <c:v>0.00426415</c:v>
                </c:pt>
                <c:pt idx="10154" formatCode="General">
                  <c:v>0.00434984</c:v>
                </c:pt>
                <c:pt idx="10155" formatCode="General">
                  <c:v>0.00443015</c:v>
                </c:pt>
                <c:pt idx="10156" formatCode="General">
                  <c:v>0.00450485</c:v>
                </c:pt>
                <c:pt idx="10157" formatCode="General">
                  <c:v>0.00457367</c:v>
                </c:pt>
                <c:pt idx="10158" formatCode="General">
                  <c:v>0.00463637</c:v>
                </c:pt>
                <c:pt idx="10159" formatCode="General">
                  <c:v>0.00469275</c:v>
                </c:pt>
                <c:pt idx="10160" formatCode="General">
                  <c:v>0.00474256</c:v>
                </c:pt>
                <c:pt idx="10161" formatCode="General">
                  <c:v>0.00478554</c:v>
                </c:pt>
                <c:pt idx="10162" formatCode="General">
                  <c:v>0.00482149</c:v>
                </c:pt>
                <c:pt idx="10163" formatCode="General">
                  <c:v>0.00485023</c:v>
                </c:pt>
                <c:pt idx="10164" formatCode="General">
                  <c:v>0.00487161</c:v>
                </c:pt>
                <c:pt idx="10165" formatCode="General">
                  <c:v>0.00488545</c:v>
                </c:pt>
                <c:pt idx="10166" formatCode="General">
                  <c:v>0.00489157</c:v>
                </c:pt>
                <c:pt idx="10167" formatCode="General">
                  <c:v>0.00488981</c:v>
                </c:pt>
                <c:pt idx="10168" formatCode="General">
                  <c:v>0.0048801</c:v>
                </c:pt>
                <c:pt idx="10169" formatCode="General">
                  <c:v>0.00486231</c:v>
                </c:pt>
                <c:pt idx="10170" formatCode="General">
                  <c:v>0.00483631</c:v>
                </c:pt>
                <c:pt idx="10171" formatCode="General">
                  <c:v>0.00480204</c:v>
                </c:pt>
                <c:pt idx="10172" formatCode="General">
                  <c:v>0.00475951</c:v>
                </c:pt>
                <c:pt idx="10173" formatCode="General">
                  <c:v>0.0047087</c:v>
                </c:pt>
                <c:pt idx="10174" formatCode="General">
                  <c:v>0.00464967</c:v>
                </c:pt>
                <c:pt idx="10175" formatCode="General">
                  <c:v>0.00458257</c:v>
                </c:pt>
                <c:pt idx="10176" formatCode="General">
                  <c:v>0.00450756</c:v>
                </c:pt>
                <c:pt idx="10177" formatCode="General">
                  <c:v>0.00442488</c:v>
                </c:pt>
                <c:pt idx="10178" formatCode="General">
                  <c:v>0.00433475</c:v>
                </c:pt>
                <c:pt idx="10179" formatCode="General">
                  <c:v>0.00423745</c:v>
                </c:pt>
                <c:pt idx="10180" formatCode="General">
                  <c:v>0.00413331</c:v>
                </c:pt>
                <c:pt idx="10181" formatCode="General">
                  <c:v>0.00402263</c:v>
                </c:pt>
                <c:pt idx="10182" formatCode="General">
                  <c:v>0.0039058</c:v>
                </c:pt>
                <c:pt idx="10183" formatCode="General">
                  <c:v>0.00378315</c:v>
                </c:pt>
                <c:pt idx="10184" formatCode="General">
                  <c:v>0.0036551</c:v>
                </c:pt>
                <c:pt idx="10185" formatCode="General">
                  <c:v>0.003522</c:v>
                </c:pt>
                <c:pt idx="10186" formatCode="General">
                  <c:v>0.0033842</c:v>
                </c:pt>
                <c:pt idx="10187" formatCode="General">
                  <c:v>0.00324201</c:v>
                </c:pt>
                <c:pt idx="10188" formatCode="General">
                  <c:v>0.00309582</c:v>
                </c:pt>
                <c:pt idx="10189" formatCode="General">
                  <c:v>0.00294598</c:v>
                </c:pt>
                <c:pt idx="10190" formatCode="General">
                  <c:v>0.00279287</c:v>
                </c:pt>
                <c:pt idx="10191" formatCode="General">
                  <c:v>0.00263691</c:v>
                </c:pt>
                <c:pt idx="10192" formatCode="General">
                  <c:v>0.00247855</c:v>
                </c:pt>
                <c:pt idx="10193" formatCode="General">
                  <c:v>0.00231825</c:v>
                </c:pt>
                <c:pt idx="10194" formatCode="General">
                  <c:v>0.00215642</c:v>
                </c:pt>
                <c:pt idx="10195" formatCode="General">
                  <c:v>0.0019935</c:v>
                </c:pt>
                <c:pt idx="10196" formatCode="General">
                  <c:v>0.00182991</c:v>
                </c:pt>
                <c:pt idx="10197" formatCode="General">
                  <c:v>0.00166611</c:v>
                </c:pt>
                <c:pt idx="10198" formatCode="General">
                  <c:v>0.00150255</c:v>
                </c:pt>
                <c:pt idx="10199" formatCode="General">
                  <c:v>0.00133967</c:v>
                </c:pt>
                <c:pt idx="10200" formatCode="General">
                  <c:v>0.00117796</c:v>
                </c:pt>
                <c:pt idx="10201" formatCode="General">
                  <c:v>0.00101795</c:v>
                </c:pt>
                <c:pt idx="10202" formatCode="General">
                  <c:v>0.000860171</c:v>
                </c:pt>
                <c:pt idx="10203" formatCode="General">
                  <c:v>0.000705073</c:v>
                </c:pt>
                <c:pt idx="10204" formatCode="General">
                  <c:v>0.000553126</c:v>
                </c:pt>
                <c:pt idx="10205" formatCode="General">
                  <c:v>0.000404829</c:v>
                </c:pt>
                <c:pt idx="10206" formatCode="General">
                  <c:v>0.000260607</c:v>
                </c:pt>
                <c:pt idx="10207" formatCode="General">
                  <c:v>0.000120839</c:v>
                </c:pt>
                <c:pt idx="10208">
                  <c:v>-1.41083E-5</c:v>
                </c:pt>
                <c:pt idx="10209" formatCode="General">
                  <c:v>-0.000143885</c:v>
                </c:pt>
                <c:pt idx="10210" formatCode="General">
                  <c:v>-0.000268174</c:v>
                </c:pt>
                <c:pt idx="10211" formatCode="General">
                  <c:v>-0.0003867</c:v>
                </c:pt>
                <c:pt idx="10212" formatCode="General">
                  <c:v>-0.000499148</c:v>
                </c:pt>
                <c:pt idx="10213" formatCode="General">
                  <c:v>-0.000605146</c:v>
                </c:pt>
                <c:pt idx="10214" formatCode="General">
                  <c:v>-0.00070432</c:v>
                </c:pt>
                <c:pt idx="10215" formatCode="General">
                  <c:v>-0.000796308</c:v>
                </c:pt>
                <c:pt idx="10216" formatCode="General">
                  <c:v>-0.000880775</c:v>
                </c:pt>
                <c:pt idx="10217" formatCode="General">
                  <c:v>-0.000957349</c:v>
                </c:pt>
                <c:pt idx="10218" formatCode="General">
                  <c:v>-0.00102567</c:v>
                </c:pt>
                <c:pt idx="10219" formatCode="General">
                  <c:v>-0.00108551</c:v>
                </c:pt>
                <c:pt idx="10220" formatCode="General">
                  <c:v>-0.00113666</c:v>
                </c:pt>
                <c:pt idx="10221" formatCode="General">
                  <c:v>-0.00117892</c:v>
                </c:pt>
                <c:pt idx="10222" formatCode="General">
                  <c:v>-0.00121206</c:v>
                </c:pt>
                <c:pt idx="10223" formatCode="General">
                  <c:v>-0.00123592</c:v>
                </c:pt>
                <c:pt idx="10224" formatCode="General">
                  <c:v>-0.00125039</c:v>
                </c:pt>
                <c:pt idx="10225" formatCode="General">
                  <c:v>-0.00125537</c:v>
                </c:pt>
                <c:pt idx="10226" formatCode="General">
                  <c:v>-0.00125077</c:v>
                </c:pt>
                <c:pt idx="10227" formatCode="General">
                  <c:v>-0.00123654</c:v>
                </c:pt>
                <c:pt idx="10228" formatCode="General">
                  <c:v>-0.00121266</c:v>
                </c:pt>
                <c:pt idx="10229" formatCode="General">
                  <c:v>-0.00117914</c:v>
                </c:pt>
                <c:pt idx="10230" formatCode="General">
                  <c:v>-0.00113597</c:v>
                </c:pt>
                <c:pt idx="10231" formatCode="General">
                  <c:v>-0.00108313</c:v>
                </c:pt>
                <c:pt idx="10232" formatCode="General">
                  <c:v>-0.00102066</c:v>
                </c:pt>
                <c:pt idx="10233" formatCode="General">
                  <c:v>-0.00094863</c:v>
                </c:pt>
                <c:pt idx="10234" formatCode="General">
                  <c:v>-0.000867122</c:v>
                </c:pt>
                <c:pt idx="10235" formatCode="General">
                  <c:v>-0.000776214</c:v>
                </c:pt>
                <c:pt idx="10236" formatCode="General">
                  <c:v>-0.000676056</c:v>
                </c:pt>
                <c:pt idx="10237" formatCode="General">
                  <c:v>-0.000566863</c:v>
                </c:pt>
                <c:pt idx="10238" formatCode="General">
                  <c:v>-0.000448832</c:v>
                </c:pt>
                <c:pt idx="10239" formatCode="General">
                  <c:v>-0.000322193</c:v>
                </c:pt>
                <c:pt idx="10240" formatCode="General">
                  <c:v>-0.000187208</c:v>
                </c:pt>
                <c:pt idx="10241">
                  <c:v>-4.41587E-5</c:v>
                </c:pt>
                <c:pt idx="10242" formatCode="General">
                  <c:v>0.000106651</c:v>
                </c:pt>
                <c:pt idx="10243" formatCode="General">
                  <c:v>0.000264915</c:v>
                </c:pt>
                <c:pt idx="10244" formatCode="General">
                  <c:v>0.00043028</c:v>
                </c:pt>
                <c:pt idx="10245" formatCode="General">
                  <c:v>0.000602331</c:v>
                </c:pt>
                <c:pt idx="10246" formatCode="General">
                  <c:v>0.000780629</c:v>
                </c:pt>
                <c:pt idx="10247" formatCode="General">
                  <c:v>0.000964722</c:v>
                </c:pt>
                <c:pt idx="10248" formatCode="General">
                  <c:v>0.00115412</c:v>
                </c:pt>
                <c:pt idx="10249" formatCode="General">
                  <c:v>0.0013483</c:v>
                </c:pt>
                <c:pt idx="10250" formatCode="General">
                  <c:v>0.00154678</c:v>
                </c:pt>
                <c:pt idx="10251" formatCode="General">
                  <c:v>0.00174907</c:v>
                </c:pt>
                <c:pt idx="10252" formatCode="General">
                  <c:v>0.00195462</c:v>
                </c:pt>
                <c:pt idx="10253" formatCode="General">
                  <c:v>0.00216283</c:v>
                </c:pt>
                <c:pt idx="10254" formatCode="General">
                  <c:v>0.00237316</c:v>
                </c:pt>
                <c:pt idx="10255" formatCode="General">
                  <c:v>0.00258503</c:v>
                </c:pt>
                <c:pt idx="10256" formatCode="General">
                  <c:v>0.00279783</c:v>
                </c:pt>
                <c:pt idx="10257" formatCode="General">
                  <c:v>0.00301089</c:v>
                </c:pt>
                <c:pt idx="10258" formatCode="General">
                  <c:v>0.00322349</c:v>
                </c:pt>
                <c:pt idx="10259" formatCode="General">
                  <c:v>0.00343493</c:v>
                </c:pt>
                <c:pt idx="10260" formatCode="General">
                  <c:v>0.00364452</c:v>
                </c:pt>
                <c:pt idx="10261" formatCode="General">
                  <c:v>0.00385155</c:v>
                </c:pt>
                <c:pt idx="10262" formatCode="General">
                  <c:v>0.00405532</c:v>
                </c:pt>
                <c:pt idx="10263" formatCode="General">
                  <c:v>0.00425514</c:v>
                </c:pt>
                <c:pt idx="10264" formatCode="General">
                  <c:v>0.00445035</c:v>
                </c:pt>
                <c:pt idx="10265" formatCode="General">
                  <c:v>0.0046403</c:v>
                </c:pt>
                <c:pt idx="10266" formatCode="General">
                  <c:v>0.00482432</c:v>
                </c:pt>
                <c:pt idx="10267" formatCode="General">
                  <c:v>0.00500172</c:v>
                </c:pt>
                <c:pt idx="10268" formatCode="General">
                  <c:v>0.00517185</c:v>
                </c:pt>
                <c:pt idx="10269" formatCode="General">
                  <c:v>0.00533402</c:v>
                </c:pt>
                <c:pt idx="10270" formatCode="General">
                  <c:v>0.00548753</c:v>
                </c:pt>
                <c:pt idx="10271" formatCode="General">
                  <c:v>0.00563173</c:v>
                </c:pt>
                <c:pt idx="10272" formatCode="General">
                  <c:v>0.00576598</c:v>
                </c:pt>
                <c:pt idx="10273" formatCode="General">
                  <c:v>0.0058897</c:v>
                </c:pt>
                <c:pt idx="10274" formatCode="General">
                  <c:v>0.00600228</c:v>
                </c:pt>
                <c:pt idx="10275" formatCode="General">
                  <c:v>0.00610316</c:v>
                </c:pt>
                <c:pt idx="10276" formatCode="General">
                  <c:v>0.0061918</c:v>
                </c:pt>
                <c:pt idx="10277" formatCode="General">
                  <c:v>0.00626774</c:v>
                </c:pt>
                <c:pt idx="10278" formatCode="General">
                  <c:v>0.00633049</c:v>
                </c:pt>
                <c:pt idx="10279" formatCode="General">
                  <c:v>0.00637961</c:v>
                </c:pt>
                <c:pt idx="10280" formatCode="General">
                  <c:v>0.00641474</c:v>
                </c:pt>
                <c:pt idx="10281" formatCode="General">
                  <c:v>0.0064356</c:v>
                </c:pt>
                <c:pt idx="10282" formatCode="General">
                  <c:v>0.00644191</c:v>
                </c:pt>
                <c:pt idx="10283" formatCode="General">
                  <c:v>0.00643347</c:v>
                </c:pt>
                <c:pt idx="10284" formatCode="General">
                  <c:v>0.00641021</c:v>
                </c:pt>
                <c:pt idx="10285" formatCode="General">
                  <c:v>0.00637207</c:v>
                </c:pt>
                <c:pt idx="10286" formatCode="General">
                  <c:v>0.00631903</c:v>
                </c:pt>
                <c:pt idx="10287" formatCode="General">
                  <c:v>0.00625112</c:v>
                </c:pt>
                <c:pt idx="10288" formatCode="General">
                  <c:v>0.00616846</c:v>
                </c:pt>
                <c:pt idx="10289" formatCode="General">
                  <c:v>0.00607126</c:v>
                </c:pt>
                <c:pt idx="10290" formatCode="General">
                  <c:v>0.00595979</c:v>
                </c:pt>
                <c:pt idx="10291" formatCode="General">
                  <c:v>0.00583435</c:v>
                </c:pt>
                <c:pt idx="10292" formatCode="General">
                  <c:v>0.00569529</c:v>
                </c:pt>
                <c:pt idx="10293" formatCode="General">
                  <c:v>0.00554293</c:v>
                </c:pt>
                <c:pt idx="10294" formatCode="General">
                  <c:v>0.00537764</c:v>
                </c:pt>
                <c:pt idx="10295" formatCode="General">
                  <c:v>0.00519973</c:v>
                </c:pt>
                <c:pt idx="10296" formatCode="General">
                  <c:v>0.0050096</c:v>
                </c:pt>
                <c:pt idx="10297" formatCode="General">
                  <c:v>0.00480774</c:v>
                </c:pt>
                <c:pt idx="10298" formatCode="General">
                  <c:v>0.00459467</c:v>
                </c:pt>
                <c:pt idx="10299" formatCode="General">
                  <c:v>0.00437098</c:v>
                </c:pt>
                <c:pt idx="10300" formatCode="General">
                  <c:v>0.00413741</c:v>
                </c:pt>
                <c:pt idx="10301" formatCode="General">
                  <c:v>0.00389477</c:v>
                </c:pt>
                <c:pt idx="10302" formatCode="General">
                  <c:v>0.0036439</c:v>
                </c:pt>
                <c:pt idx="10303" formatCode="General">
                  <c:v>0.00338562</c:v>
                </c:pt>
                <c:pt idx="10304" formatCode="General">
                  <c:v>0.00312075</c:v>
                </c:pt>
                <c:pt idx="10305" formatCode="General">
                  <c:v>0.00285016</c:v>
                </c:pt>
                <c:pt idx="10306" formatCode="General">
                  <c:v>0.00257477</c:v>
                </c:pt>
                <c:pt idx="10307" formatCode="General">
                  <c:v>0.00229547</c:v>
                </c:pt>
                <c:pt idx="10308" formatCode="General">
                  <c:v>0.00201314</c:v>
                </c:pt>
                <c:pt idx="10309" formatCode="General">
                  <c:v>0.00172875</c:v>
                </c:pt>
                <c:pt idx="10310" formatCode="General">
                  <c:v>0.00144331</c:v>
                </c:pt>
                <c:pt idx="10311" formatCode="General">
                  <c:v>0.00115783</c:v>
                </c:pt>
                <c:pt idx="10312" formatCode="General">
                  <c:v>0.000873288</c:v>
                </c:pt>
                <c:pt idx="10313" formatCode="General">
                  <c:v>0.00059061</c:v>
                </c:pt>
                <c:pt idx="10314" formatCode="General">
                  <c:v>0.000310787</c:v>
                </c:pt>
                <c:pt idx="10315">
                  <c:v>3.4797E-5</c:v>
                </c:pt>
                <c:pt idx="10316" formatCode="General">
                  <c:v>-0.000236392</c:v>
                </c:pt>
                <c:pt idx="10317" formatCode="General">
                  <c:v>-0.000501788</c:v>
                </c:pt>
                <c:pt idx="10318" formatCode="General">
                  <c:v>-0.000760398</c:v>
                </c:pt>
                <c:pt idx="10319" formatCode="General">
                  <c:v>-0.00101123</c:v>
                </c:pt>
                <c:pt idx="10320" formatCode="General">
                  <c:v>-0.00125332</c:v>
                </c:pt>
                <c:pt idx="10321" formatCode="General">
                  <c:v>-0.00148574</c:v>
                </c:pt>
                <c:pt idx="10322" formatCode="General">
                  <c:v>-0.00170755</c:v>
                </c:pt>
                <c:pt idx="10323" formatCode="General">
                  <c:v>-0.00191791</c:v>
                </c:pt>
                <c:pt idx="10324" formatCode="General">
                  <c:v>-0.002116</c:v>
                </c:pt>
                <c:pt idx="10325" formatCode="General">
                  <c:v>-0.00230104</c:v>
                </c:pt>
                <c:pt idx="10326" formatCode="General">
                  <c:v>-0.00247227</c:v>
                </c:pt>
                <c:pt idx="10327" formatCode="General">
                  <c:v>-0.00262895</c:v>
                </c:pt>
                <c:pt idx="10328" formatCode="General">
                  <c:v>-0.00277041</c:v>
                </c:pt>
                <c:pt idx="10329" formatCode="General">
                  <c:v>-0.00289605</c:v>
                </c:pt>
                <c:pt idx="10330" formatCode="General">
                  <c:v>-0.00300527</c:v>
                </c:pt>
                <c:pt idx="10331" formatCode="General">
                  <c:v>-0.00309753</c:v>
                </c:pt>
                <c:pt idx="10332" formatCode="General">
                  <c:v>-0.00317239</c:v>
                </c:pt>
                <c:pt idx="10333" formatCode="General">
                  <c:v>-0.00322947</c:v>
                </c:pt>
                <c:pt idx="10334" formatCode="General">
                  <c:v>-0.00326847</c:v>
                </c:pt>
                <c:pt idx="10335" formatCode="General">
                  <c:v>-0.00328918</c:v>
                </c:pt>
                <c:pt idx="10336" formatCode="General">
                  <c:v>-0.00329151</c:v>
                </c:pt>
                <c:pt idx="10337" formatCode="General">
                  <c:v>-0.00327545</c:v>
                </c:pt>
                <c:pt idx="10338" formatCode="General">
                  <c:v>-0.00324104</c:v>
                </c:pt>
                <c:pt idx="10339" formatCode="General">
                  <c:v>-0.00318833</c:v>
                </c:pt>
                <c:pt idx="10340" formatCode="General">
                  <c:v>-0.00311742</c:v>
                </c:pt>
                <c:pt idx="10341" formatCode="General">
                  <c:v>-0.0030285</c:v>
                </c:pt>
                <c:pt idx="10342" formatCode="General">
                  <c:v>-0.0029218</c:v>
                </c:pt>
                <c:pt idx="10343" formatCode="General">
                  <c:v>-0.00279753</c:v>
                </c:pt>
                <c:pt idx="10344" formatCode="General">
                  <c:v>-0.00265596</c:v>
                </c:pt>
                <c:pt idx="10345" formatCode="General">
                  <c:v>-0.00249746</c:v>
                </c:pt>
                <c:pt idx="10346" formatCode="General">
                  <c:v>-0.00232246</c:v>
                </c:pt>
                <c:pt idx="10347" formatCode="General">
                  <c:v>-0.00213144</c:v>
                </c:pt>
                <c:pt idx="10348" formatCode="General">
                  <c:v>-0.00192495</c:v>
                </c:pt>
                <c:pt idx="10349" formatCode="General">
                  <c:v>-0.00170368</c:v>
                </c:pt>
                <c:pt idx="10350" formatCode="General">
                  <c:v>-0.00146837</c:v>
                </c:pt>
                <c:pt idx="10351" formatCode="General">
                  <c:v>-0.00121987</c:v>
                </c:pt>
                <c:pt idx="10352" formatCode="General">
                  <c:v>-0.000959053</c:v>
                </c:pt>
                <c:pt idx="10353" formatCode="General">
                  <c:v>-0.000686891</c:v>
                </c:pt>
                <c:pt idx="10354" formatCode="General">
                  <c:v>-0.000404387</c:v>
                </c:pt>
                <c:pt idx="10355" formatCode="General">
                  <c:v>-0.000112529</c:v>
                </c:pt>
                <c:pt idx="10356" formatCode="General">
                  <c:v>0.000187683</c:v>
                </c:pt>
                <c:pt idx="10357" formatCode="General">
                  <c:v>0.000495191</c:v>
                </c:pt>
                <c:pt idx="10358" formatCode="General">
                  <c:v>0.000808912</c:v>
                </c:pt>
                <c:pt idx="10359" formatCode="General">
                  <c:v>0.0011278</c:v>
                </c:pt>
                <c:pt idx="10360" formatCode="General">
                  <c:v>0.00145082</c:v>
                </c:pt>
                <c:pt idx="10361" formatCode="General">
                  <c:v>0.00177686</c:v>
                </c:pt>
                <c:pt idx="10362" formatCode="General">
                  <c:v>0.00210474</c:v>
                </c:pt>
                <c:pt idx="10363" formatCode="General">
                  <c:v>0.0024333</c:v>
                </c:pt>
                <c:pt idx="10364" formatCode="General">
                  <c:v>0.00276137</c:v>
                </c:pt>
                <c:pt idx="10365" formatCode="General">
                  <c:v>0.00308779</c:v>
                </c:pt>
                <c:pt idx="10366" formatCode="General">
                  <c:v>0.00341136</c:v>
                </c:pt>
                <c:pt idx="10367" formatCode="General">
                  <c:v>0.00373093</c:v>
                </c:pt>
                <c:pt idx="10368" formatCode="General">
                  <c:v>0.00404537</c:v>
                </c:pt>
                <c:pt idx="10369" formatCode="General">
                  <c:v>0.00435359</c:v>
                </c:pt>
                <c:pt idx="10370" formatCode="General">
                  <c:v>0.00465452</c:v>
                </c:pt>
                <c:pt idx="10371" formatCode="General">
                  <c:v>0.00494709</c:v>
                </c:pt>
                <c:pt idx="10372" formatCode="General">
                  <c:v>0.0052303</c:v>
                </c:pt>
                <c:pt idx="10373" formatCode="General">
                  <c:v>0.00550317</c:v>
                </c:pt>
                <c:pt idx="10374" formatCode="General">
                  <c:v>0.00576469</c:v>
                </c:pt>
                <c:pt idx="10375" formatCode="General">
                  <c:v>0.00601393</c:v>
                </c:pt>
                <c:pt idx="10376" formatCode="General">
                  <c:v>0.00624997</c:v>
                </c:pt>
                <c:pt idx="10377" formatCode="General">
                  <c:v>0.00647195</c:v>
                </c:pt>
                <c:pt idx="10378" formatCode="General">
                  <c:v>0.006679</c:v>
                </c:pt>
                <c:pt idx="10379" formatCode="General">
                  <c:v>0.00687031</c:v>
                </c:pt>
                <c:pt idx="10380" formatCode="General">
                  <c:v>0.00704514</c:v>
                </c:pt>
                <c:pt idx="10381" formatCode="General">
                  <c:v>0.00720282</c:v>
                </c:pt>
                <c:pt idx="10382" formatCode="General">
                  <c:v>0.00734271</c:v>
                </c:pt>
                <c:pt idx="10383" formatCode="General">
                  <c:v>0.00746426</c:v>
                </c:pt>
                <c:pt idx="10384" formatCode="General">
                  <c:v>0.00756697</c:v>
                </c:pt>
                <c:pt idx="10385" formatCode="General">
                  <c:v>0.00765052</c:v>
                </c:pt>
                <c:pt idx="10386" formatCode="General">
                  <c:v>0.00771473</c:v>
                </c:pt>
                <c:pt idx="10387" formatCode="General">
                  <c:v>0.00775941</c:v>
                </c:pt>
                <c:pt idx="10388" formatCode="General">
                  <c:v>0.00778446</c:v>
                </c:pt>
                <c:pt idx="10389" formatCode="General">
                  <c:v>0.00778988</c:v>
                </c:pt>
                <c:pt idx="10390" formatCode="General">
                  <c:v>0.0077757</c:v>
                </c:pt>
                <c:pt idx="10391" formatCode="General">
                  <c:v>0.00774195</c:v>
                </c:pt>
                <c:pt idx="10392" formatCode="General">
                  <c:v>0.00768876</c:v>
                </c:pt>
                <c:pt idx="10393" formatCode="General">
                  <c:v>0.00761639</c:v>
                </c:pt>
                <c:pt idx="10394" formatCode="General">
                  <c:v>0.00752512</c:v>
                </c:pt>
                <c:pt idx="10395" formatCode="General">
                  <c:v>0.00741534</c:v>
                </c:pt>
                <c:pt idx="10396" formatCode="General">
                  <c:v>0.00728746</c:v>
                </c:pt>
                <c:pt idx="10397" formatCode="General">
                  <c:v>0.00714196</c:v>
                </c:pt>
                <c:pt idx="10398" formatCode="General">
                  <c:v>0.00697938</c:v>
                </c:pt>
                <c:pt idx="10399" formatCode="General">
                  <c:v>0.00680033</c:v>
                </c:pt>
                <c:pt idx="10400" formatCode="General">
                  <c:v>0.00660544</c:v>
                </c:pt>
                <c:pt idx="10401" formatCode="General">
                  <c:v>0.00639545</c:v>
                </c:pt>
                <c:pt idx="10402" formatCode="General">
                  <c:v>0.00617113</c:v>
                </c:pt>
                <c:pt idx="10403" formatCode="General">
                  <c:v>0.0059333</c:v>
                </c:pt>
                <c:pt idx="10404" formatCode="General">
                  <c:v>0.00568278</c:v>
                </c:pt>
                <c:pt idx="10405" formatCode="General">
                  <c:v>0.00542049</c:v>
                </c:pt>
                <c:pt idx="10406" formatCode="General">
                  <c:v>0.00514742</c:v>
                </c:pt>
                <c:pt idx="10407" formatCode="General">
                  <c:v>0.00486454</c:v>
                </c:pt>
                <c:pt idx="10408" formatCode="General">
                  <c:v>0.00457286</c:v>
                </c:pt>
                <c:pt idx="10409" formatCode="General">
                  <c:v>0.00427344</c:v>
                </c:pt>
                <c:pt idx="10410" formatCode="General">
                  <c:v>0.00396731</c:v>
                </c:pt>
                <c:pt idx="10411" formatCode="General">
                  <c:v>0.00365552</c:v>
                </c:pt>
                <c:pt idx="10412" formatCode="General">
                  <c:v>0.00333902</c:v>
                </c:pt>
                <c:pt idx="10413" formatCode="General">
                  <c:v>0.00301877</c:v>
                </c:pt>
                <c:pt idx="10414" formatCode="General">
                  <c:v>0.00269566</c:v>
                </c:pt>
                <c:pt idx="10415" formatCode="General">
                  <c:v>0.00237061</c:v>
                </c:pt>
                <c:pt idx="10416" formatCode="General">
                  <c:v>0.00204453</c:v>
                </c:pt>
                <c:pt idx="10417" formatCode="General">
                  <c:v>0.00171836</c:v>
                </c:pt>
                <c:pt idx="10418" formatCode="General">
                  <c:v>0.00139307</c:v>
                </c:pt>
                <c:pt idx="10419" formatCode="General">
                  <c:v>0.00106971</c:v>
                </c:pt>
                <c:pt idx="10420" formatCode="General">
                  <c:v>0.00074926</c:v>
                </c:pt>
                <c:pt idx="10421" formatCode="General">
                  <c:v>0.000432719</c:v>
                </c:pt>
                <c:pt idx="10422" formatCode="General">
                  <c:v>0.000121102</c:v>
                </c:pt>
                <c:pt idx="10423" formatCode="General">
                  <c:v>-0.000184579</c:v>
                </c:pt>
                <c:pt idx="10424" formatCode="General">
                  <c:v>-0.000483341</c:v>
                </c:pt>
                <c:pt idx="10425" formatCode="General">
                  <c:v>-0.000774217</c:v>
                </c:pt>
                <c:pt idx="10426" formatCode="General">
                  <c:v>-0.00105622</c:v>
                </c:pt>
                <c:pt idx="10427" formatCode="General">
                  <c:v>-0.00132841</c:v>
                </c:pt>
                <c:pt idx="10428" formatCode="General">
                  <c:v>-0.00158984</c:v>
                </c:pt>
                <c:pt idx="10429" formatCode="General">
                  <c:v>-0.00183961</c:v>
                </c:pt>
                <c:pt idx="10430" formatCode="General">
                  <c:v>-0.00207683</c:v>
                </c:pt>
                <c:pt idx="10431" formatCode="General">
                  <c:v>-0.00230061</c:v>
                </c:pt>
                <c:pt idx="10432" formatCode="General">
                  <c:v>-0.0025101</c:v>
                </c:pt>
                <c:pt idx="10433" formatCode="General">
                  <c:v>-0.00270453</c:v>
                </c:pt>
                <c:pt idx="10434" formatCode="General">
                  <c:v>-0.00288314</c:v>
                </c:pt>
                <c:pt idx="10435" formatCode="General">
                  <c:v>-0.00304518</c:v>
                </c:pt>
                <c:pt idx="10436" formatCode="General">
                  <c:v>-0.00318999</c:v>
                </c:pt>
                <c:pt idx="10437" formatCode="General">
                  <c:v>-0.00331708</c:v>
                </c:pt>
                <c:pt idx="10438" formatCode="General">
                  <c:v>-0.00342605</c:v>
                </c:pt>
                <c:pt idx="10439" formatCode="General">
                  <c:v>-0.00351663</c:v>
                </c:pt>
                <c:pt idx="10440" formatCode="General">
                  <c:v>-0.00358861</c:v>
                </c:pt>
                <c:pt idx="10441" formatCode="General">
                  <c:v>-0.00364178</c:v>
                </c:pt>
                <c:pt idx="10442" formatCode="General">
                  <c:v>-0.00367595</c:v>
                </c:pt>
                <c:pt idx="10443" formatCode="General">
                  <c:v>-0.00369092</c:v>
                </c:pt>
                <c:pt idx="10444" formatCode="General">
                  <c:v>-0.00368652</c:v>
                </c:pt>
                <c:pt idx="10445" formatCode="General">
                  <c:v>-0.00366268</c:v>
                </c:pt>
                <c:pt idx="10446" formatCode="General">
                  <c:v>-0.0036194</c:v>
                </c:pt>
                <c:pt idx="10447" formatCode="General">
                  <c:v>-0.00355679</c:v>
                </c:pt>
                <c:pt idx="10448" formatCode="General">
                  <c:v>-0.00347507</c:v>
                </c:pt>
                <c:pt idx="10449" formatCode="General">
                  <c:v>-0.00337449</c:v>
                </c:pt>
                <c:pt idx="10450" formatCode="General">
                  <c:v>-0.00325542</c:v>
                </c:pt>
                <c:pt idx="10451" formatCode="General">
                  <c:v>-0.00311828</c:v>
                </c:pt>
                <c:pt idx="10452" formatCode="General">
                  <c:v>-0.00296349</c:v>
                </c:pt>
                <c:pt idx="10453" formatCode="General">
                  <c:v>-0.00279157</c:v>
                </c:pt>
                <c:pt idx="10454" formatCode="General">
                  <c:v>-0.00260315</c:v>
                </c:pt>
                <c:pt idx="10455" formatCode="General">
                  <c:v>-0.00239886</c:v>
                </c:pt>
                <c:pt idx="10456" formatCode="General">
                  <c:v>-0.0021794</c:v>
                </c:pt>
                <c:pt idx="10457" formatCode="General">
                  <c:v>-0.00194548</c:v>
                </c:pt>
                <c:pt idx="10458" formatCode="General">
                  <c:v>-0.00169792</c:v>
                </c:pt>
                <c:pt idx="10459" formatCode="General">
                  <c:v>-0.00143754</c:v>
                </c:pt>
                <c:pt idx="10460" formatCode="General">
                  <c:v>-0.00116519</c:v>
                </c:pt>
                <c:pt idx="10461" formatCode="General">
                  <c:v>-0.000881771</c:v>
                </c:pt>
                <c:pt idx="10462" formatCode="General">
                  <c:v>-0.000588238</c:v>
                </c:pt>
                <c:pt idx="10463" formatCode="General">
                  <c:v>-0.000285597</c:v>
                </c:pt>
                <c:pt idx="10464">
                  <c:v>2.51766E-5</c:v>
                </c:pt>
                <c:pt idx="10465" formatCode="General">
                  <c:v>0.000343109</c:v>
                </c:pt>
                <c:pt idx="10466" formatCode="General">
                  <c:v>0.00066719</c:v>
                </c:pt>
                <c:pt idx="10467" formatCode="General">
                  <c:v>0.000996405</c:v>
                </c:pt>
                <c:pt idx="10468" formatCode="General">
                  <c:v>0.00132976</c:v>
                </c:pt>
                <c:pt idx="10469" formatCode="General">
                  <c:v>0.00166628</c:v>
                </c:pt>
                <c:pt idx="10470" formatCode="General">
                  <c:v>0.00200494</c:v>
                </c:pt>
                <c:pt idx="10471" formatCode="General">
                  <c:v>0.00234466</c:v>
                </c:pt>
                <c:pt idx="10472" formatCode="General">
                  <c:v>0.0026844</c:v>
                </c:pt>
                <c:pt idx="10473" formatCode="General">
                  <c:v>0.00302304</c:v>
                </c:pt>
                <c:pt idx="10474" formatCode="General">
                  <c:v>0.00335947</c:v>
                </c:pt>
                <c:pt idx="10475" formatCode="General">
                  <c:v>0.00369255</c:v>
                </c:pt>
                <c:pt idx="10476" formatCode="General">
                  <c:v>0.00402111</c:v>
                </c:pt>
                <c:pt idx="10477" formatCode="General">
                  <c:v>0.00434399</c:v>
                </c:pt>
                <c:pt idx="10478" formatCode="General">
                  <c:v>0.00466006</c:v>
                </c:pt>
                <c:pt idx="10479" formatCode="General">
                  <c:v>0.00496815</c:v>
                </c:pt>
                <c:pt idx="10480" formatCode="General">
                  <c:v>0.00526716</c:v>
                </c:pt>
                <c:pt idx="10481" formatCode="General">
                  <c:v>0.00555602</c:v>
                </c:pt>
                <c:pt idx="10482" formatCode="General">
                  <c:v>0.00583372</c:v>
                </c:pt>
                <c:pt idx="10483" formatCode="General">
                  <c:v>0.00609923</c:v>
                </c:pt>
                <c:pt idx="10484" formatCode="General">
                  <c:v>0.00635157</c:v>
                </c:pt>
                <c:pt idx="10485" formatCode="General">
                  <c:v>0.00658979</c:v>
                </c:pt>
                <c:pt idx="10486" formatCode="General">
                  <c:v>0.00681295</c:v>
                </c:pt>
                <c:pt idx="10487" formatCode="General">
                  <c:v>0.00702006</c:v>
                </c:pt>
                <c:pt idx="10488" formatCode="General">
                  <c:v>0.00721022</c:v>
                </c:pt>
                <c:pt idx="10489" formatCode="General">
                  <c:v>0.00738258</c:v>
                </c:pt>
                <c:pt idx="10490" formatCode="General">
                  <c:v>0.00753642</c:v>
                </c:pt>
                <c:pt idx="10491" formatCode="General">
                  <c:v>0.00767121</c:v>
                </c:pt>
                <c:pt idx="10492" formatCode="General">
                  <c:v>0.00778663</c:v>
                </c:pt>
                <c:pt idx="10493" formatCode="General">
                  <c:v>0.00788246</c:v>
                </c:pt>
                <c:pt idx="10494" formatCode="General">
                  <c:v>0.0079586</c:v>
                </c:pt>
                <c:pt idx="10495" formatCode="General">
                  <c:v>0.00801496</c:v>
                </c:pt>
                <c:pt idx="10496" formatCode="General">
                  <c:v>0.00805142</c:v>
                </c:pt>
                <c:pt idx="10497" formatCode="General">
                  <c:v>0.00806795</c:v>
                </c:pt>
                <c:pt idx="10498" formatCode="General">
                  <c:v>0.0080646</c:v>
                </c:pt>
                <c:pt idx="10499" formatCode="General">
                  <c:v>0.00804141</c:v>
                </c:pt>
                <c:pt idx="10500" formatCode="General">
                  <c:v>0.00799848</c:v>
                </c:pt>
                <c:pt idx="10501" formatCode="General">
                  <c:v>0.00793601</c:v>
                </c:pt>
                <c:pt idx="10502" formatCode="General">
                  <c:v>0.00785433</c:v>
                </c:pt>
                <c:pt idx="10503" formatCode="General">
                  <c:v>0.00775384</c:v>
                </c:pt>
                <c:pt idx="10504" formatCode="General">
                  <c:v>0.00763494</c:v>
                </c:pt>
                <c:pt idx="10505" formatCode="General">
                  <c:v>0.0074981</c:v>
                </c:pt>
                <c:pt idx="10506" formatCode="General">
                  <c:v>0.00734388</c:v>
                </c:pt>
                <c:pt idx="10507" formatCode="General">
                  <c:v>0.0071729</c:v>
                </c:pt>
                <c:pt idx="10508" formatCode="General">
                  <c:v>0.00698579</c:v>
                </c:pt>
                <c:pt idx="10509" formatCode="General">
                  <c:v>0.00678317</c:v>
                </c:pt>
                <c:pt idx="10510" formatCode="General">
                  <c:v>0.00656574</c:v>
                </c:pt>
                <c:pt idx="10511" formatCode="General">
                  <c:v>0.00633425</c:v>
                </c:pt>
                <c:pt idx="10512" formatCode="General">
                  <c:v>0.0060895</c:v>
                </c:pt>
                <c:pt idx="10513" formatCode="General">
                  <c:v>0.00583228</c:v>
                </c:pt>
                <c:pt idx="10514" formatCode="General">
                  <c:v>0.00556349</c:v>
                </c:pt>
                <c:pt idx="10515" formatCode="General">
                  <c:v>0.00528406</c:v>
                </c:pt>
                <c:pt idx="10516" formatCode="General">
                  <c:v>0.00499491</c:v>
                </c:pt>
                <c:pt idx="10517" formatCode="General">
                  <c:v>0.004697</c:v>
                </c:pt>
                <c:pt idx="10518" formatCode="General">
                  <c:v>0.00439133</c:v>
                </c:pt>
                <c:pt idx="10519" formatCode="General">
                  <c:v>0.0040789</c:v>
                </c:pt>
                <c:pt idx="10520" formatCode="General">
                  <c:v>0.00376072</c:v>
                </c:pt>
                <c:pt idx="10521" formatCode="General">
                  <c:v>0.0034378</c:v>
                </c:pt>
                <c:pt idx="10522" formatCode="General">
                  <c:v>0.00311121</c:v>
                </c:pt>
                <c:pt idx="10523" formatCode="General">
                  <c:v>0.00278204</c:v>
                </c:pt>
                <c:pt idx="10524" formatCode="General">
                  <c:v>0.0024514</c:v>
                </c:pt>
                <c:pt idx="10525" formatCode="General">
                  <c:v>0.00212038</c:v>
                </c:pt>
                <c:pt idx="10526" formatCode="General">
                  <c:v>0.00179007</c:v>
                </c:pt>
                <c:pt idx="10527" formatCode="General">
                  <c:v>0.00146158</c:v>
                </c:pt>
                <c:pt idx="10528" formatCode="General">
                  <c:v>0.001136</c:v>
                </c:pt>
                <c:pt idx="10529" formatCode="General">
                  <c:v>0.000814336</c:v>
                </c:pt>
                <c:pt idx="10530" formatCode="General">
                  <c:v>0.000497603</c:v>
                </c:pt>
                <c:pt idx="10531" formatCode="General">
                  <c:v>0.000186844</c:v>
                </c:pt>
                <c:pt idx="10532" formatCode="General">
                  <c:v>-0.000116927</c:v>
                </c:pt>
                <c:pt idx="10533" formatCode="General">
                  <c:v>-0.000412721</c:v>
                </c:pt>
                <c:pt idx="10534" formatCode="General">
                  <c:v>-0.000699565</c:v>
                </c:pt>
                <c:pt idx="10535" formatCode="General">
                  <c:v>-0.000976507</c:v>
                </c:pt>
                <c:pt idx="10536" formatCode="General">
                  <c:v>-0.00124264</c:v>
                </c:pt>
                <c:pt idx="10537" formatCode="General">
                  <c:v>-0.00149711</c:v>
                </c:pt>
                <c:pt idx="10538" formatCode="General">
                  <c:v>-0.00173911</c:v>
                </c:pt>
                <c:pt idx="10539" formatCode="General">
                  <c:v>-0.00196791</c:v>
                </c:pt>
                <c:pt idx="10540" formatCode="General">
                  <c:v>-0.00218275</c:v>
                </c:pt>
                <c:pt idx="10541" formatCode="General">
                  <c:v>-0.00238298</c:v>
                </c:pt>
                <c:pt idx="10542" formatCode="General">
                  <c:v>-0.00256802</c:v>
                </c:pt>
                <c:pt idx="10543" formatCode="General">
                  <c:v>-0.00273732</c:v>
                </c:pt>
                <c:pt idx="10544" formatCode="General">
                  <c:v>-0.00289034</c:v>
                </c:pt>
                <c:pt idx="10545" formatCode="General">
                  <c:v>-0.0030266</c:v>
                </c:pt>
                <c:pt idx="10546" formatCode="General">
                  <c:v>-0.00314572</c:v>
                </c:pt>
                <c:pt idx="10547" formatCode="General">
                  <c:v>-0.00324736</c:v>
                </c:pt>
                <c:pt idx="10548" formatCode="General">
                  <c:v>-0.00333134</c:v>
                </c:pt>
                <c:pt idx="10549" formatCode="General">
                  <c:v>-0.00339756</c:v>
                </c:pt>
                <c:pt idx="10550" formatCode="General">
                  <c:v>-0.00344596</c:v>
                </c:pt>
                <c:pt idx="10551" formatCode="General">
                  <c:v>-0.00347642</c:v>
                </c:pt>
                <c:pt idx="10552" formatCode="General">
                  <c:v>-0.00348888</c:v>
                </c:pt>
                <c:pt idx="10553" formatCode="General">
                  <c:v>-0.00348327</c:v>
                </c:pt>
                <c:pt idx="10554" formatCode="General">
                  <c:v>-0.00345957</c:v>
                </c:pt>
                <c:pt idx="10555" formatCode="General">
                  <c:v>-0.0034178</c:v>
                </c:pt>
                <c:pt idx="10556" formatCode="General">
                  <c:v>-0.00335802</c:v>
                </c:pt>
                <c:pt idx="10557" formatCode="General">
                  <c:v>-0.00328039</c:v>
                </c:pt>
                <c:pt idx="10558" formatCode="General">
                  <c:v>-0.00318518</c:v>
                </c:pt>
                <c:pt idx="10559" formatCode="General">
                  <c:v>-0.00307273</c:v>
                </c:pt>
                <c:pt idx="10560" formatCode="General">
                  <c:v>-0.00294341</c:v>
                </c:pt>
                <c:pt idx="10561" formatCode="General">
                  <c:v>-0.00279762</c:v>
                </c:pt>
                <c:pt idx="10562" formatCode="General">
                  <c:v>-0.00263587</c:v>
                </c:pt>
                <c:pt idx="10563" formatCode="General">
                  <c:v>-0.0024587</c:v>
                </c:pt>
                <c:pt idx="10564" formatCode="General">
                  <c:v>-0.00226667</c:v>
                </c:pt>
                <c:pt idx="10565" formatCode="General">
                  <c:v>-0.00206039</c:v>
                </c:pt>
                <c:pt idx="10566" formatCode="General">
                  <c:v>-0.00184048</c:v>
                </c:pt>
                <c:pt idx="10567" formatCode="General">
                  <c:v>-0.00160767</c:v>
                </c:pt>
                <c:pt idx="10568" formatCode="General">
                  <c:v>-0.00136268</c:v>
                </c:pt>
                <c:pt idx="10569" formatCode="General">
                  <c:v>-0.00110627</c:v>
                </c:pt>
                <c:pt idx="10570" formatCode="General">
                  <c:v>-0.000839286</c:v>
                </c:pt>
                <c:pt idx="10571" formatCode="General">
                  <c:v>-0.000562594</c:v>
                </c:pt>
                <c:pt idx="10572" formatCode="General">
                  <c:v>-0.00027709</c:v>
                </c:pt>
                <c:pt idx="10573">
                  <c:v>1.63404E-5</c:v>
                </c:pt>
                <c:pt idx="10574" formatCode="General">
                  <c:v>0.000316785</c:v>
                </c:pt>
                <c:pt idx="10575" formatCode="General">
                  <c:v>0.000623251</c:v>
                </c:pt>
                <c:pt idx="10576" formatCode="General">
                  <c:v>0.000934738</c:v>
                </c:pt>
                <c:pt idx="10577" formatCode="General">
                  <c:v>0.00125028</c:v>
                </c:pt>
                <c:pt idx="10578" formatCode="General">
                  <c:v>0.00156888</c:v>
                </c:pt>
                <c:pt idx="10579" formatCode="General">
                  <c:v>0.00188951</c:v>
                </c:pt>
                <c:pt idx="10580" formatCode="General">
                  <c:v>0.0022111</c:v>
                </c:pt>
                <c:pt idx="10581" formatCode="General">
                  <c:v>0.00253262</c:v>
                </c:pt>
                <c:pt idx="10582" formatCode="General">
                  <c:v>0.00285304</c:v>
                </c:pt>
                <c:pt idx="10583" formatCode="General">
                  <c:v>0.00317132</c:v>
                </c:pt>
                <c:pt idx="10584" formatCode="General">
                  <c:v>0.00348646</c:v>
                </c:pt>
                <c:pt idx="10585" formatCode="General">
                  <c:v>0.00379742</c:v>
                </c:pt>
                <c:pt idx="10586" formatCode="General">
                  <c:v>0.00410323</c:v>
                </c:pt>
                <c:pt idx="10587" formatCode="General">
                  <c:v>0.00440291</c:v>
                </c:pt>
                <c:pt idx="10588" formatCode="General">
                  <c:v>0.00469544</c:v>
                </c:pt>
                <c:pt idx="10589" formatCode="General">
                  <c:v>0.00497989</c:v>
                </c:pt>
                <c:pt idx="10590" formatCode="General">
                  <c:v>0.00525537</c:v>
                </c:pt>
                <c:pt idx="10591" formatCode="General">
                  <c:v>0.00552097</c:v>
                </c:pt>
                <c:pt idx="10592" formatCode="General">
                  <c:v>0.00577577</c:v>
                </c:pt>
                <c:pt idx="10593" formatCode="General">
                  <c:v>0.00601887</c:v>
                </c:pt>
                <c:pt idx="10594" formatCode="General">
                  <c:v>0.00624945</c:v>
                </c:pt>
                <c:pt idx="10595" formatCode="General">
                  <c:v>0.00646672</c:v>
                </c:pt>
                <c:pt idx="10596" formatCode="General">
                  <c:v>0.00666986</c:v>
                </c:pt>
                <c:pt idx="10597" formatCode="General">
                  <c:v>0.00685812</c:v>
                </c:pt>
                <c:pt idx="10598" formatCode="General">
                  <c:v>0.00703081</c:v>
                </c:pt>
                <c:pt idx="10599" formatCode="General">
                  <c:v>0.00718733</c:v>
                </c:pt>
                <c:pt idx="10600" formatCode="General">
                  <c:v>0.00732714</c:v>
                </c:pt>
                <c:pt idx="10601" formatCode="General">
                  <c:v>0.00744974</c:v>
                </c:pt>
                <c:pt idx="10602" formatCode="General">
                  <c:v>0.00755468</c:v>
                </c:pt>
                <c:pt idx="10603" formatCode="General">
                  <c:v>0.00764156</c:v>
                </c:pt>
                <c:pt idx="10604" formatCode="General">
                  <c:v>0.0077101</c:v>
                </c:pt>
                <c:pt idx="10605" formatCode="General">
                  <c:v>0.00776013</c:v>
                </c:pt>
                <c:pt idx="10606" formatCode="General">
                  <c:v>0.00779156</c:v>
                </c:pt>
                <c:pt idx="10607" formatCode="General">
                  <c:v>0.0078043</c:v>
                </c:pt>
                <c:pt idx="10608" formatCode="General">
                  <c:v>0.00779825</c:v>
                </c:pt>
                <c:pt idx="10609" formatCode="General">
                  <c:v>0.00777337</c:v>
                </c:pt>
                <c:pt idx="10610" formatCode="General">
                  <c:v>0.0077297</c:v>
                </c:pt>
                <c:pt idx="10611" formatCode="General">
                  <c:v>0.00766737</c:v>
                </c:pt>
                <c:pt idx="10612" formatCode="General">
                  <c:v>0.00758654</c:v>
                </c:pt>
                <c:pt idx="10613" formatCode="General">
                  <c:v>0.00748742</c:v>
                </c:pt>
                <c:pt idx="10614" formatCode="General">
                  <c:v>0.00737028</c:v>
                </c:pt>
                <c:pt idx="10615" formatCode="General">
                  <c:v>0.00723544</c:v>
                </c:pt>
                <c:pt idx="10616" formatCode="General">
                  <c:v>0.00708331</c:v>
                </c:pt>
                <c:pt idx="10617" formatCode="General">
                  <c:v>0.00691432</c:v>
                </c:pt>
                <c:pt idx="10618" formatCode="General">
                  <c:v>0.00672894</c:v>
                </c:pt>
                <c:pt idx="10619" formatCode="General">
                  <c:v>0.0065278</c:v>
                </c:pt>
                <c:pt idx="10620" formatCode="General">
                  <c:v>0.00631156</c:v>
                </c:pt>
                <c:pt idx="10621" formatCode="General">
                  <c:v>0.0060809</c:v>
                </c:pt>
                <c:pt idx="10622" formatCode="General">
                  <c:v>0.00583657</c:v>
                </c:pt>
                <c:pt idx="10623" formatCode="General">
                  <c:v>0.00557943</c:v>
                </c:pt>
                <c:pt idx="10624" formatCode="General">
                  <c:v>0.00531037</c:v>
                </c:pt>
                <c:pt idx="10625" formatCode="General">
                  <c:v>0.00503027</c:v>
                </c:pt>
                <c:pt idx="10626" formatCode="General">
                  <c:v>0.00474004</c:v>
                </c:pt>
                <c:pt idx="10627" formatCode="General">
                  <c:v>0.00444066</c:v>
                </c:pt>
                <c:pt idx="10628" formatCode="General">
                  <c:v>0.00413315</c:v>
                </c:pt>
                <c:pt idx="10629" formatCode="General">
                  <c:v>0.00381853</c:v>
                </c:pt>
                <c:pt idx="10630" formatCode="General">
                  <c:v>0.00349784</c:v>
                </c:pt>
                <c:pt idx="10631" formatCode="General">
                  <c:v>0.00317213</c:v>
                </c:pt>
                <c:pt idx="10632" formatCode="General">
                  <c:v>0.00284255</c:v>
                </c:pt>
                <c:pt idx="10633" formatCode="General">
                  <c:v>0.00251024</c:v>
                </c:pt>
                <c:pt idx="10634" formatCode="General">
                  <c:v>0.00217636</c:v>
                </c:pt>
                <c:pt idx="10635" formatCode="General">
                  <c:v>0.00184209</c:v>
                </c:pt>
                <c:pt idx="10636" formatCode="General">
                  <c:v>0.00150862</c:v>
                </c:pt>
                <c:pt idx="10637" formatCode="General">
                  <c:v>0.00117717</c:v>
                </c:pt>
                <c:pt idx="10638" formatCode="General">
                  <c:v>0.000848917</c:v>
                </c:pt>
                <c:pt idx="10639" formatCode="General">
                  <c:v>0.000525051</c:v>
                </c:pt>
                <c:pt idx="10640" formatCode="General">
                  <c:v>0.000206826</c:v>
                </c:pt>
                <c:pt idx="10641" formatCode="General">
                  <c:v>-0.000104544</c:v>
                </c:pt>
                <c:pt idx="10642" formatCode="General">
                  <c:v>-0.000407886</c:v>
                </c:pt>
                <c:pt idx="10643" formatCode="General">
                  <c:v>-0.000702051</c:v>
                </c:pt>
                <c:pt idx="10644" formatCode="General">
                  <c:v>-0.000985913</c:v>
                </c:pt>
                <c:pt idx="10645" formatCode="General">
                  <c:v>-0.00125838</c:v>
                </c:pt>
                <c:pt idx="10646" formatCode="General">
                  <c:v>-0.00151843</c:v>
                </c:pt>
                <c:pt idx="10647" formatCode="General">
                  <c:v>-0.00176511</c:v>
                </c:pt>
                <c:pt idx="10648" formatCode="General">
                  <c:v>-0.00199746</c:v>
                </c:pt>
                <c:pt idx="10649" formatCode="General">
                  <c:v>-0.00221457</c:v>
                </c:pt>
                <c:pt idx="10650" formatCode="General">
                  <c:v>-0.00241562</c:v>
                </c:pt>
                <c:pt idx="10651" formatCode="General">
                  <c:v>-0.00259985</c:v>
                </c:pt>
                <c:pt idx="10652" formatCode="General">
                  <c:v>-0.00276657</c:v>
                </c:pt>
                <c:pt idx="10653" formatCode="General">
                  <c:v>-0.00291514</c:v>
                </c:pt>
                <c:pt idx="10654" formatCode="General">
                  <c:v>-0.00304505</c:v>
                </c:pt>
                <c:pt idx="10655" formatCode="General">
                  <c:v>-0.00315589</c:v>
                </c:pt>
                <c:pt idx="10656" formatCode="General">
                  <c:v>-0.00324731</c:v>
                </c:pt>
                <c:pt idx="10657" formatCode="General">
                  <c:v>-0.00331908</c:v>
                </c:pt>
                <c:pt idx="10658" formatCode="General">
                  <c:v>-0.00337108</c:v>
                </c:pt>
                <c:pt idx="10659" formatCode="General">
                  <c:v>-0.00340329</c:v>
                </c:pt>
                <c:pt idx="10660" formatCode="General">
                  <c:v>-0.00341569</c:v>
                </c:pt>
                <c:pt idx="10661" formatCode="General">
                  <c:v>-0.00340831</c:v>
                </c:pt>
                <c:pt idx="10662" formatCode="General">
                  <c:v>-0.0033812</c:v>
                </c:pt>
                <c:pt idx="10663" formatCode="General">
                  <c:v>-0.00333448</c:v>
                </c:pt>
                <c:pt idx="10664" formatCode="General">
                  <c:v>-0.00326837</c:v>
                </c:pt>
                <c:pt idx="10665" formatCode="General">
                  <c:v>-0.00318313</c:v>
                </c:pt>
                <c:pt idx="10666" formatCode="General">
                  <c:v>-0.00307911</c:v>
                </c:pt>
                <c:pt idx="10667" formatCode="General">
                  <c:v>-0.00295679</c:v>
                </c:pt>
                <c:pt idx="10668" formatCode="General">
                  <c:v>-0.00281666</c:v>
                </c:pt>
                <c:pt idx="10669" formatCode="General">
                  <c:v>-0.00265923</c:v>
                </c:pt>
                <c:pt idx="10670" formatCode="General">
                  <c:v>-0.00248507</c:v>
                </c:pt>
                <c:pt idx="10671" formatCode="General">
                  <c:v>-0.00229479</c:v>
                </c:pt>
                <c:pt idx="10672" formatCode="General">
                  <c:v>-0.00208908</c:v>
                </c:pt>
                <c:pt idx="10673" formatCode="General">
                  <c:v>-0.00186859</c:v>
                </c:pt>
                <c:pt idx="10674" formatCode="General">
                  <c:v>-0.00163408</c:v>
                </c:pt>
                <c:pt idx="10675" formatCode="General">
                  <c:v>-0.00138638</c:v>
                </c:pt>
                <c:pt idx="10676" formatCode="General">
                  <c:v>-0.00112633</c:v>
                </c:pt>
                <c:pt idx="10677" formatCode="General">
                  <c:v>-0.000854838</c:v>
                </c:pt>
                <c:pt idx="10678" formatCode="General">
                  <c:v>-0.000572816</c:v>
                </c:pt>
                <c:pt idx="10679" formatCode="General">
                  <c:v>-0.000281255</c:v>
                </c:pt>
                <c:pt idx="10680">
                  <c:v>1.88268E-5</c:v>
                </c:pt>
                <c:pt idx="10681" formatCode="General">
                  <c:v>0.000326409</c:v>
                </c:pt>
                <c:pt idx="10682" formatCode="General">
                  <c:v>0.000640439</c:v>
                </c:pt>
                <c:pt idx="10683" formatCode="General">
                  <c:v>0.000959843</c:v>
                </c:pt>
                <c:pt idx="10684" formatCode="General">
                  <c:v>0.00128353</c:v>
                </c:pt>
                <c:pt idx="10685" formatCode="General">
                  <c:v>0.00161046</c:v>
                </c:pt>
                <c:pt idx="10686" formatCode="General">
                  <c:v>0.0019396</c:v>
                </c:pt>
                <c:pt idx="10687" formatCode="General">
                  <c:v>0.00226987</c:v>
                </c:pt>
                <c:pt idx="10688" formatCode="General">
                  <c:v>0.00260018</c:v>
                </c:pt>
                <c:pt idx="10689" formatCode="General">
                  <c:v>0.00292948</c:v>
                </c:pt>
                <c:pt idx="10690" formatCode="General">
                  <c:v>0.00325671</c:v>
                </c:pt>
                <c:pt idx="10691" formatCode="General">
                  <c:v>0.00358084</c:v>
                </c:pt>
                <c:pt idx="10692" formatCode="General">
                  <c:v>0.00390083</c:v>
                </c:pt>
                <c:pt idx="10693" formatCode="General">
                  <c:v>0.00421563</c:v>
                </c:pt>
                <c:pt idx="10694" formatCode="General">
                  <c:v>0.00452427</c:v>
                </c:pt>
                <c:pt idx="10695" formatCode="General">
                  <c:v>0.00482577</c:v>
                </c:pt>
                <c:pt idx="10696" formatCode="General">
                  <c:v>0.00511914</c:v>
                </c:pt>
                <c:pt idx="10697" formatCode="General">
                  <c:v>0.00540337</c:v>
                </c:pt>
                <c:pt idx="10698" formatCode="General">
                  <c:v>0.00567761</c:v>
                </c:pt>
                <c:pt idx="10699" formatCode="General">
                  <c:v>0.005941</c:v>
                </c:pt>
                <c:pt idx="10700" formatCode="General">
                  <c:v>0.00619269</c:v>
                </c:pt>
                <c:pt idx="10701" formatCode="General">
                  <c:v>0.00643185</c:v>
                </c:pt>
                <c:pt idx="10702" formatCode="General">
                  <c:v>0.00665771</c:v>
                </c:pt>
                <c:pt idx="10703" formatCode="General">
                  <c:v>0.00686959</c:v>
                </c:pt>
                <c:pt idx="10704" formatCode="General">
                  <c:v>0.00706678</c:v>
                </c:pt>
                <c:pt idx="10705" formatCode="General">
                  <c:v>0.00724858</c:v>
                </c:pt>
                <c:pt idx="10706" formatCode="General">
                  <c:v>0.00741438</c:v>
                </c:pt>
                <c:pt idx="10707" formatCode="General">
                  <c:v>0.0075636</c:v>
                </c:pt>
                <c:pt idx="10708" formatCode="General">
                  <c:v>0.00769573</c:v>
                </c:pt>
                <c:pt idx="10709" formatCode="General">
                  <c:v>0.00781036</c:v>
                </c:pt>
                <c:pt idx="10710" formatCode="General">
                  <c:v>0.00790718</c:v>
                </c:pt>
                <c:pt idx="10711" formatCode="General">
                  <c:v>0.00798598</c:v>
                </c:pt>
                <c:pt idx="10712" formatCode="General">
                  <c:v>0.00804653</c:v>
                </c:pt>
                <c:pt idx="10713" formatCode="General">
                  <c:v>0.00808859</c:v>
                </c:pt>
                <c:pt idx="10714" formatCode="General">
                  <c:v>0.00811198</c:v>
                </c:pt>
                <c:pt idx="10715" formatCode="General">
                  <c:v>0.00811656</c:v>
                </c:pt>
                <c:pt idx="10716" formatCode="General">
                  <c:v>0.00810223</c:v>
                </c:pt>
                <c:pt idx="10717" formatCode="General">
                  <c:v>0.0080689</c:v>
                </c:pt>
                <c:pt idx="10718" formatCode="General">
                  <c:v>0.00801655</c:v>
                </c:pt>
                <c:pt idx="10719" formatCode="General">
                  <c:v>0.00794528</c:v>
                </c:pt>
                <c:pt idx="10720" formatCode="General">
                  <c:v>0.00785527</c:v>
                </c:pt>
                <c:pt idx="10721" formatCode="General">
                  <c:v>0.00774668</c:v>
                </c:pt>
                <c:pt idx="10722" formatCode="General">
                  <c:v>0.00761973</c:v>
                </c:pt>
                <c:pt idx="10723" formatCode="General">
                  <c:v>0.00747473</c:v>
                </c:pt>
                <c:pt idx="10724" formatCode="General">
                  <c:v>0.00731204</c:v>
                </c:pt>
                <c:pt idx="10725" formatCode="General">
                  <c:v>0.00713206</c:v>
                </c:pt>
                <c:pt idx="10726" formatCode="General">
                  <c:v>0.00693523</c:v>
                </c:pt>
                <c:pt idx="10727" formatCode="General">
                  <c:v>0.00672209</c:v>
                </c:pt>
                <c:pt idx="10728" formatCode="General">
                  <c:v>0.00649325</c:v>
                </c:pt>
                <c:pt idx="10729" formatCode="General">
                  <c:v>0.00624937</c:v>
                </c:pt>
                <c:pt idx="10730" formatCode="General">
                  <c:v>0.00599114</c:v>
                </c:pt>
                <c:pt idx="10731" formatCode="General">
                  <c:v>0.0057193</c:v>
                </c:pt>
                <c:pt idx="10732" formatCode="General">
                  <c:v>0.00543467</c:v>
                </c:pt>
                <c:pt idx="10733" formatCode="General">
                  <c:v>0.00513809</c:v>
                </c:pt>
                <c:pt idx="10734" formatCode="General">
                  <c:v>0.0048304</c:v>
                </c:pt>
                <c:pt idx="10735" formatCode="General">
                  <c:v>0.00451251</c:v>
                </c:pt>
                <c:pt idx="10736" formatCode="General">
                  <c:v>0.00418541</c:v>
                </c:pt>
                <c:pt idx="10737" formatCode="General">
                  <c:v>0.0038501</c:v>
                </c:pt>
                <c:pt idx="10738" formatCode="General">
                  <c:v>0.00350761</c:v>
                </c:pt>
                <c:pt idx="10739" formatCode="General">
                  <c:v>0.00315904</c:v>
                </c:pt>
                <c:pt idx="10740" formatCode="General">
                  <c:v>0.00280553</c:v>
                </c:pt>
                <c:pt idx="10741" formatCode="General">
                  <c:v>0.00244826</c:v>
                </c:pt>
                <c:pt idx="10742" formatCode="General">
                  <c:v>0.0020884</c:v>
                </c:pt>
                <c:pt idx="10743" formatCode="General">
                  <c:v>0.00172712</c:v>
                </c:pt>
                <c:pt idx="10744" formatCode="General">
                  <c:v>0.00136563</c:v>
                </c:pt>
                <c:pt idx="10745" formatCode="General">
                  <c:v>0.00100517</c:v>
                </c:pt>
                <c:pt idx="10746" formatCode="General">
                  <c:v>0.000646965</c:v>
                </c:pt>
                <c:pt idx="10747" formatCode="General">
                  <c:v>0.000292227</c:v>
                </c:pt>
                <c:pt idx="10748">
                  <c:v>-5.77707E-5</c:v>
                </c:pt>
                <c:pt idx="10749" formatCode="General">
                  <c:v>-0.0004017</c:v>
                </c:pt>
                <c:pt idx="10750" formatCode="General">
                  <c:v>-0.000738248</c:v>
                </c:pt>
                <c:pt idx="10751" formatCode="General">
                  <c:v>-0.00106612</c:v>
                </c:pt>
                <c:pt idx="10752" formatCode="General">
                  <c:v>-0.001384</c:v>
                </c:pt>
                <c:pt idx="10753" formatCode="General">
                  <c:v>-0.0016906</c:v>
                </c:pt>
                <c:pt idx="10754" formatCode="General">
                  <c:v>-0.00198466</c:v>
                </c:pt>
                <c:pt idx="10755" formatCode="General">
                  <c:v>-0.002265</c:v>
                </c:pt>
                <c:pt idx="10756" formatCode="General">
                  <c:v>-0.0025305</c:v>
                </c:pt>
                <c:pt idx="10757" formatCode="General">
                  <c:v>-0.0027801</c:v>
                </c:pt>
                <c:pt idx="10758" formatCode="General">
                  <c:v>-0.00301278</c:v>
                </c:pt>
                <c:pt idx="10759" formatCode="General">
                  <c:v>-0.00322774</c:v>
                </c:pt>
                <c:pt idx="10760" formatCode="General">
                  <c:v>-0.00342447</c:v>
                </c:pt>
                <c:pt idx="10761" formatCode="General">
                  <c:v>-0.00360264</c:v>
                </c:pt>
                <c:pt idx="10762" formatCode="General">
                  <c:v>-0.00376194</c:v>
                </c:pt>
                <c:pt idx="10763" formatCode="General">
                  <c:v>-0.00390215</c:v>
                </c:pt>
                <c:pt idx="10764" formatCode="General">
                  <c:v>-0.00402304</c:v>
                </c:pt>
                <c:pt idx="10765" formatCode="General">
                  <c:v>-0.00412441</c:v>
                </c:pt>
                <c:pt idx="10766" formatCode="General">
                  <c:v>-0.00420608</c:v>
                </c:pt>
                <c:pt idx="10767" formatCode="General">
                  <c:v>-0.00426793</c:v>
                </c:pt>
                <c:pt idx="10768" formatCode="General">
                  <c:v>-0.00430984</c:v>
                </c:pt>
                <c:pt idx="10769" formatCode="General">
                  <c:v>-0.00433172</c:v>
                </c:pt>
                <c:pt idx="10770" formatCode="General">
                  <c:v>-0.00433354</c:v>
                </c:pt>
                <c:pt idx="10771" formatCode="General">
                  <c:v>-0.00431528</c:v>
                </c:pt>
                <c:pt idx="10772" formatCode="General">
                  <c:v>-0.00427704</c:v>
                </c:pt>
                <c:pt idx="10773" formatCode="General">
                  <c:v>-0.0042189</c:v>
                </c:pt>
                <c:pt idx="10774" formatCode="General">
                  <c:v>-0.00414099</c:v>
                </c:pt>
                <c:pt idx="10775" formatCode="General">
                  <c:v>-0.00404346</c:v>
                </c:pt>
                <c:pt idx="10776" formatCode="General">
                  <c:v>-0.0039266</c:v>
                </c:pt>
                <c:pt idx="10777" formatCode="General">
                  <c:v>-0.00379073</c:v>
                </c:pt>
                <c:pt idx="10778" formatCode="General">
                  <c:v>-0.00363617</c:v>
                </c:pt>
                <c:pt idx="10779" formatCode="General">
                  <c:v>-0.00346337</c:v>
                </c:pt>
                <c:pt idx="10780" formatCode="General">
                  <c:v>-0.00327287</c:v>
                </c:pt>
                <c:pt idx="10781" formatCode="General">
                  <c:v>-0.00306528</c:v>
                </c:pt>
                <c:pt idx="10782" formatCode="General">
                  <c:v>-0.00284129</c:v>
                </c:pt>
                <c:pt idx="10783" formatCode="General">
                  <c:v>-0.00260161</c:v>
                </c:pt>
                <c:pt idx="10784" formatCode="General">
                  <c:v>-0.00234702</c:v>
                </c:pt>
                <c:pt idx="10785" formatCode="General">
                  <c:v>-0.00207835</c:v>
                </c:pt>
                <c:pt idx="10786" formatCode="General">
                  <c:v>-0.00179648</c:v>
                </c:pt>
                <c:pt idx="10787" formatCode="General">
                  <c:v>-0.00150234</c:v>
                </c:pt>
                <c:pt idx="10788" formatCode="General">
                  <c:v>-0.00119692</c:v>
                </c:pt>
                <c:pt idx="10789" formatCode="General">
                  <c:v>-0.000881276</c:v>
                </c:pt>
                <c:pt idx="10790" formatCode="General">
                  <c:v>-0.000556496</c:v>
                </c:pt>
                <c:pt idx="10791" formatCode="General">
                  <c:v>-0.00022369</c:v>
                </c:pt>
                <c:pt idx="10792" formatCode="General">
                  <c:v>0.000115965</c:v>
                </c:pt>
                <c:pt idx="10793" formatCode="General">
                  <c:v>0.000461263</c:v>
                </c:pt>
                <c:pt idx="10794" formatCode="General">
                  <c:v>0.000811009</c:v>
                </c:pt>
                <c:pt idx="10795" formatCode="General">
                  <c:v>0.00116404</c:v>
                </c:pt>
                <c:pt idx="10796" formatCode="General">
                  <c:v>0.00151915</c:v>
                </c:pt>
                <c:pt idx="10797" formatCode="General">
                  <c:v>0.00187512</c:v>
                </c:pt>
                <c:pt idx="10798" formatCode="General">
                  <c:v>0.00223074</c:v>
                </c:pt>
                <c:pt idx="10799" formatCode="General">
                  <c:v>0.00258478</c:v>
                </c:pt>
                <c:pt idx="10800" formatCode="General">
                  <c:v>0.00293603</c:v>
                </c:pt>
                <c:pt idx="10801" formatCode="General">
                  <c:v>0.00328323</c:v>
                </c:pt>
                <c:pt idx="10802" formatCode="General">
                  <c:v>0.00362514</c:v>
                </c:pt>
                <c:pt idx="10803" formatCode="General">
                  <c:v>0.00396059</c:v>
                </c:pt>
                <c:pt idx="10804" formatCode="General">
                  <c:v>0.00428837</c:v>
                </c:pt>
                <c:pt idx="10805" formatCode="General">
                  <c:v>0.0046073</c:v>
                </c:pt>
                <c:pt idx="10806" formatCode="General">
                  <c:v>0.00491621</c:v>
                </c:pt>
                <c:pt idx="10807" formatCode="General">
                  <c:v>0.00521403</c:v>
                </c:pt>
                <c:pt idx="10808" formatCode="General">
                  <c:v>0.00549974</c:v>
                </c:pt>
                <c:pt idx="10809" formatCode="General">
                  <c:v>0.00577229</c:v>
                </c:pt>
                <c:pt idx="10810" formatCode="General">
                  <c:v>0.0060307</c:v>
                </c:pt>
                <c:pt idx="10811" formatCode="General">
                  <c:v>0.00627413</c:v>
                </c:pt>
                <c:pt idx="10812" formatCode="General">
                  <c:v>0.00650175</c:v>
                </c:pt>
                <c:pt idx="10813" formatCode="General">
                  <c:v>0.0067128</c:v>
                </c:pt>
                <c:pt idx="10814" formatCode="General">
                  <c:v>0.00690653</c:v>
                </c:pt>
                <c:pt idx="10815" formatCode="General">
                  <c:v>0.00708226</c:v>
                </c:pt>
                <c:pt idx="10816" formatCode="General">
                  <c:v>0.00723943</c:v>
                </c:pt>
                <c:pt idx="10817" formatCode="General">
                  <c:v>0.00737769</c:v>
                </c:pt>
                <c:pt idx="10818" formatCode="General">
                  <c:v>0.00749684</c:v>
                </c:pt>
                <c:pt idx="10819" formatCode="General">
                  <c:v>0.00759672</c:v>
                </c:pt>
                <c:pt idx="10820" formatCode="General">
                  <c:v>0.00767723</c:v>
                </c:pt>
                <c:pt idx="10821" formatCode="General">
                  <c:v>0.00773835</c:v>
                </c:pt>
                <c:pt idx="10822" formatCode="General">
                  <c:v>0.00778002</c:v>
                </c:pt>
                <c:pt idx="10823" formatCode="General">
                  <c:v>0.00780233</c:v>
                </c:pt>
                <c:pt idx="10824" formatCode="General">
                  <c:v>0.00780543</c:v>
                </c:pt>
                <c:pt idx="10825" formatCode="General">
                  <c:v>0.00778941</c:v>
                </c:pt>
                <c:pt idx="10826" formatCode="General">
                  <c:v>0.0077544</c:v>
                </c:pt>
                <c:pt idx="10827" formatCode="General">
                  <c:v>0.00770058</c:v>
                </c:pt>
                <c:pt idx="10828" formatCode="General">
                  <c:v>0.00762826</c:v>
                </c:pt>
                <c:pt idx="10829" formatCode="General">
                  <c:v>0.0075378</c:v>
                </c:pt>
                <c:pt idx="10830" formatCode="General">
                  <c:v>0.00742956</c:v>
                </c:pt>
                <c:pt idx="10831" formatCode="General">
                  <c:v>0.00730395</c:v>
                </c:pt>
                <c:pt idx="10832" formatCode="General">
                  <c:v>0.00716146</c:v>
                </c:pt>
                <c:pt idx="10833" formatCode="General">
                  <c:v>0.00700267</c:v>
                </c:pt>
                <c:pt idx="10834" formatCode="General">
                  <c:v>0.00682825</c:v>
                </c:pt>
                <c:pt idx="10835" formatCode="General">
                  <c:v>0.00663882</c:v>
                </c:pt>
                <c:pt idx="10836" formatCode="General">
                  <c:v>0.0064351</c:v>
                </c:pt>
                <c:pt idx="10837" formatCode="General">
                  <c:v>0.00621788</c:v>
                </c:pt>
                <c:pt idx="10838" formatCode="General">
                  <c:v>0.00598792</c:v>
                </c:pt>
                <c:pt idx="10839" formatCode="General">
                  <c:v>0.005746</c:v>
                </c:pt>
                <c:pt idx="10840" formatCode="General">
                  <c:v>0.00549291</c:v>
                </c:pt>
                <c:pt idx="10841" formatCode="General">
                  <c:v>0.0052295</c:v>
                </c:pt>
                <c:pt idx="10842" formatCode="General">
                  <c:v>0.00495659</c:v>
                </c:pt>
                <c:pt idx="10843" formatCode="General">
                  <c:v>0.00467502</c:v>
                </c:pt>
                <c:pt idx="10844" formatCode="General">
                  <c:v>0.00438567</c:v>
                </c:pt>
                <c:pt idx="10845" formatCode="General">
                  <c:v>0.00408946</c:v>
                </c:pt>
                <c:pt idx="10846" formatCode="General">
                  <c:v>0.00378734</c:v>
                </c:pt>
                <c:pt idx="10847" formatCode="General">
                  <c:v>0.00348025</c:v>
                </c:pt>
                <c:pt idx="10848" formatCode="General">
                  <c:v>0.00316915</c:v>
                </c:pt>
                <c:pt idx="10849" formatCode="General">
                  <c:v>0.00285503</c:v>
                </c:pt>
                <c:pt idx="10850" formatCode="General">
                  <c:v>0.00253888</c:v>
                </c:pt>
                <c:pt idx="10851" formatCode="General">
                  <c:v>0.00222171</c:v>
                </c:pt>
                <c:pt idx="10852" formatCode="General">
                  <c:v>0.00190449</c:v>
                </c:pt>
                <c:pt idx="10853" formatCode="General">
                  <c:v>0.00158821</c:v>
                </c:pt>
                <c:pt idx="10854" formatCode="General">
                  <c:v>0.00127385</c:v>
                </c:pt>
                <c:pt idx="10855" formatCode="General">
                  <c:v>0.000962341</c:v>
                </c:pt>
                <c:pt idx="10856" formatCode="General">
                  <c:v>0.000654591</c:v>
                </c:pt>
                <c:pt idx="10857" formatCode="General">
                  <c:v>0.00035155</c:v>
                </c:pt>
                <c:pt idx="10858">
                  <c:v>5.41287E-5</c:v>
                </c:pt>
                <c:pt idx="10859" formatCode="General">
                  <c:v>-0.000236784</c:v>
                </c:pt>
                <c:pt idx="10860" formatCode="General">
                  <c:v>-0.000520298</c:v>
                </c:pt>
                <c:pt idx="10861" formatCode="General">
                  <c:v>-0.000795517</c:v>
                </c:pt>
                <c:pt idx="10862" formatCode="General">
                  <c:v>-0.00106158</c:v>
                </c:pt>
                <c:pt idx="10863" formatCode="General">
                  <c:v>-0.00131766</c:v>
                </c:pt>
                <c:pt idx="10864" formatCode="General">
                  <c:v>-0.00156296</c:v>
                </c:pt>
                <c:pt idx="10865" formatCode="General">
                  <c:v>-0.00179673</c:v>
                </c:pt>
                <c:pt idx="10866" formatCode="General">
                  <c:v>-0.00201818</c:v>
                </c:pt>
                <c:pt idx="10867" formatCode="General">
                  <c:v>-0.0022266</c:v>
                </c:pt>
                <c:pt idx="10868" formatCode="General">
                  <c:v>-0.00242136</c:v>
                </c:pt>
                <c:pt idx="10869" formatCode="General">
                  <c:v>-0.00260184</c:v>
                </c:pt>
                <c:pt idx="10870" formatCode="General">
                  <c:v>-0.00276745</c:v>
                </c:pt>
                <c:pt idx="10871" formatCode="General">
                  <c:v>-0.0029177</c:v>
                </c:pt>
                <c:pt idx="10872" formatCode="General">
                  <c:v>-0.00305219</c:v>
                </c:pt>
                <c:pt idx="10873" formatCode="General">
                  <c:v>-0.0031706</c:v>
                </c:pt>
                <c:pt idx="10874" formatCode="General">
                  <c:v>-0.00327261</c:v>
                </c:pt>
                <c:pt idx="10875" formatCode="General">
                  <c:v>-0.00335796</c:v>
                </c:pt>
                <c:pt idx="10876" formatCode="General">
                  <c:v>-0.00342645</c:v>
                </c:pt>
                <c:pt idx="10877" formatCode="General">
                  <c:v>-0.00347793</c:v>
                </c:pt>
                <c:pt idx="10878" formatCode="General">
                  <c:v>-0.00351232</c:v>
                </c:pt>
                <c:pt idx="10879" formatCode="General">
                  <c:v>-0.00352957</c:v>
                </c:pt>
                <c:pt idx="10880" formatCode="General">
                  <c:v>-0.00352966</c:v>
                </c:pt>
                <c:pt idx="10881" formatCode="General">
                  <c:v>-0.00351263</c:v>
                </c:pt>
                <c:pt idx="10882" formatCode="General">
                  <c:v>-0.00347852</c:v>
                </c:pt>
                <c:pt idx="10883" formatCode="General">
                  <c:v>-0.00342739</c:v>
                </c:pt>
                <c:pt idx="10884" formatCode="General">
                  <c:v>-0.0033594</c:v>
                </c:pt>
                <c:pt idx="10885" formatCode="General">
                  <c:v>-0.00327477</c:v>
                </c:pt>
                <c:pt idx="10886" formatCode="General">
                  <c:v>-0.00317374</c:v>
                </c:pt>
                <c:pt idx="10887" formatCode="General">
                  <c:v>-0.00305657</c:v>
                </c:pt>
                <c:pt idx="10888" formatCode="General">
                  <c:v>-0.00292357</c:v>
                </c:pt>
                <c:pt idx="10889" formatCode="General">
                  <c:v>-0.00277513</c:v>
                </c:pt>
                <c:pt idx="10890" formatCode="General">
                  <c:v>-0.00261165</c:v>
                </c:pt>
                <c:pt idx="10891" formatCode="General">
                  <c:v>-0.00243356</c:v>
                </c:pt>
                <c:pt idx="10892" formatCode="General">
                  <c:v>-0.00224135</c:v>
                </c:pt>
                <c:pt idx="10893" formatCode="General">
                  <c:v>-0.00203555</c:v>
                </c:pt>
                <c:pt idx="10894" formatCode="General">
                  <c:v>-0.00181673</c:v>
                </c:pt>
                <c:pt idx="10895" formatCode="General">
                  <c:v>-0.00158546</c:v>
                </c:pt>
                <c:pt idx="10896" formatCode="General">
                  <c:v>-0.00134241</c:v>
                </c:pt>
                <c:pt idx="10897" formatCode="General">
                  <c:v>-0.00108832</c:v>
                </c:pt>
                <c:pt idx="10898" formatCode="General">
                  <c:v>-0.000823956</c:v>
                </c:pt>
                <c:pt idx="10899" formatCode="General">
                  <c:v>-0.00055014</c:v>
                </c:pt>
                <c:pt idx="10900" formatCode="General">
                  <c:v>-0.000267702</c:v>
                </c:pt>
                <c:pt idx="10901">
                  <c:v>2.24316E-5</c:v>
                </c:pt>
                <c:pt idx="10902" formatCode="General">
                  <c:v>0.000319331</c:v>
                </c:pt>
                <c:pt idx="10903" formatCode="General">
                  <c:v>0.000622089</c:v>
                </c:pt>
                <c:pt idx="10904" formatCode="General">
                  <c:v>0.000929772</c:v>
                </c:pt>
                <c:pt idx="10905" formatCode="General">
                  <c:v>0.00124141</c:v>
                </c:pt>
                <c:pt idx="10906" formatCode="General">
                  <c:v>0.00155599</c:v>
                </c:pt>
                <c:pt idx="10907" formatCode="General">
                  <c:v>0.00187257</c:v>
                </c:pt>
                <c:pt idx="10908" formatCode="General">
                  <c:v>0.00219014</c:v>
                </c:pt>
                <c:pt idx="10909" formatCode="General">
                  <c:v>0.0025077</c:v>
                </c:pt>
                <c:pt idx="10910" formatCode="General">
                  <c:v>0.00282425</c:v>
                </c:pt>
                <c:pt idx="10911" formatCode="General">
                  <c:v>0.0031388</c:v>
                </c:pt>
                <c:pt idx="10912" formatCode="General">
                  <c:v>0.00345036</c:v>
                </c:pt>
                <c:pt idx="10913" formatCode="General">
                  <c:v>0.00375792</c:v>
                </c:pt>
                <c:pt idx="10914" formatCode="General">
                  <c:v>0.00406046</c:v>
                </c:pt>
                <c:pt idx="10915" formatCode="General">
                  <c:v>0.00435703</c:v>
                </c:pt>
                <c:pt idx="10916" formatCode="General">
                  <c:v>0.00464674</c:v>
                </c:pt>
                <c:pt idx="10917" formatCode="General">
                  <c:v>0.00492868</c:v>
                </c:pt>
                <c:pt idx="10918" formatCode="General">
                  <c:v>0.00520194</c:v>
                </c:pt>
                <c:pt idx="10919" formatCode="General">
                  <c:v>0.00546566</c:v>
                </c:pt>
                <c:pt idx="10920" formatCode="General">
                  <c:v>0.00571906</c:v>
                </c:pt>
                <c:pt idx="10921" formatCode="General">
                  <c:v>0.00596138</c:v>
                </c:pt>
                <c:pt idx="10922" formatCode="General">
                  <c:v>0.00619184</c:v>
                </c:pt>
                <c:pt idx="10923" formatCode="General">
                  <c:v>0.00640975</c:v>
                </c:pt>
                <c:pt idx="10924" formatCode="General">
                  <c:v>0.00661442</c:v>
                </c:pt>
                <c:pt idx="10925" formatCode="General">
                  <c:v>0.00680526</c:v>
                </c:pt>
                <c:pt idx="10926" formatCode="General">
                  <c:v>0.0069817</c:v>
                </c:pt>
                <c:pt idx="10927" formatCode="General">
                  <c:v>0.00714317</c:v>
                </c:pt>
                <c:pt idx="10928" formatCode="General">
                  <c:v>0.00728919</c:v>
                </c:pt>
                <c:pt idx="10929" formatCode="General">
                  <c:v>0.00741933</c:v>
                </c:pt>
                <c:pt idx="10930" formatCode="General">
                  <c:v>0.00753316</c:v>
                </c:pt>
                <c:pt idx="10931" formatCode="General">
                  <c:v>0.00763038</c:v>
                </c:pt>
                <c:pt idx="10932" formatCode="General">
                  <c:v>0.00771081</c:v>
                </c:pt>
                <c:pt idx="10933" formatCode="General">
                  <c:v>0.00777438</c:v>
                </c:pt>
                <c:pt idx="10934" formatCode="General">
                  <c:v>0.00782096</c:v>
                </c:pt>
                <c:pt idx="10935" formatCode="General">
                  <c:v>0.00785042</c:v>
                </c:pt>
                <c:pt idx="10936" formatCode="General">
                  <c:v>0.00786266</c:v>
                </c:pt>
                <c:pt idx="10937" formatCode="General">
                  <c:v>0.00785762</c:v>
                </c:pt>
                <c:pt idx="10938" formatCode="General">
                  <c:v>0.00783524</c:v>
                </c:pt>
                <c:pt idx="10939" formatCode="General">
                  <c:v>0.0077955</c:v>
                </c:pt>
                <c:pt idx="10940" formatCode="General">
                  <c:v>0.00773842</c:v>
                </c:pt>
                <c:pt idx="10941" formatCode="General">
                  <c:v>0.00766409</c:v>
                </c:pt>
                <c:pt idx="10942" formatCode="General">
                  <c:v>0.00757266</c:v>
                </c:pt>
                <c:pt idx="10943" formatCode="General">
                  <c:v>0.00746431</c:v>
                </c:pt>
                <c:pt idx="10944" formatCode="General">
                  <c:v>0.00733925</c:v>
                </c:pt>
                <c:pt idx="10945" formatCode="General">
                  <c:v>0.00719782</c:v>
                </c:pt>
                <c:pt idx="10946" formatCode="General">
                  <c:v>0.00704044</c:v>
                </c:pt>
                <c:pt idx="10947" formatCode="General">
                  <c:v>0.00686753</c:v>
                </c:pt>
                <c:pt idx="10948" formatCode="General">
                  <c:v>0.00667961</c:v>
                </c:pt>
                <c:pt idx="10949" formatCode="General">
                  <c:v>0.0064773</c:v>
                </c:pt>
                <c:pt idx="10950" formatCode="General">
                  <c:v>0.0062613</c:v>
                </c:pt>
                <c:pt idx="10951" formatCode="General">
                  <c:v>0.0060323</c:v>
                </c:pt>
                <c:pt idx="10952" formatCode="General">
                  <c:v>0.00579101</c:v>
                </c:pt>
                <c:pt idx="10953" formatCode="General">
                  <c:v>0.00553819</c:v>
                </c:pt>
                <c:pt idx="10954" formatCode="General">
                  <c:v>0.00527467</c:v>
                </c:pt>
                <c:pt idx="10955" formatCode="General">
                  <c:v>0.00500128</c:v>
                </c:pt>
                <c:pt idx="10956" formatCode="General">
                  <c:v>0.00471884</c:v>
                </c:pt>
                <c:pt idx="10957" formatCode="General">
                  <c:v>0.00442821</c:v>
                </c:pt>
                <c:pt idx="10958" formatCode="General">
                  <c:v>0.00413028</c:v>
                </c:pt>
                <c:pt idx="10959" formatCode="General">
                  <c:v>0.00382599</c:v>
                </c:pt>
                <c:pt idx="10960" formatCode="General">
                  <c:v>0.00351625</c:v>
                </c:pt>
                <c:pt idx="10961" formatCode="General">
                  <c:v>0.00320199</c:v>
                </c:pt>
                <c:pt idx="10962" formatCode="General">
                  <c:v>0.00288417</c:v>
                </c:pt>
                <c:pt idx="10963" formatCode="General">
                  <c:v>0.00256377</c:v>
                </c:pt>
                <c:pt idx="10964" formatCode="General">
                  <c:v>0.00224173</c:v>
                </c:pt>
                <c:pt idx="10965" formatCode="General">
                  <c:v>0.00191904</c:v>
                </c:pt>
                <c:pt idx="10966" formatCode="General">
                  <c:v>0.00159671</c:v>
                </c:pt>
                <c:pt idx="10967" formatCode="General">
                  <c:v>0.00127572</c:v>
                </c:pt>
                <c:pt idx="10968" formatCode="General">
                  <c:v>0.000957068</c:v>
                </c:pt>
                <c:pt idx="10969" formatCode="General">
                  <c:v>0.00064175</c:v>
                </c:pt>
                <c:pt idx="10970" formatCode="General">
                  <c:v>0.000330763</c:v>
                </c:pt>
                <c:pt idx="10971">
                  <c:v>2.51166E-5</c:v>
                </c:pt>
                <c:pt idx="10972" formatCode="General">
                  <c:v>-0.000274207</c:v>
                </c:pt>
                <c:pt idx="10973" formatCode="General">
                  <c:v>-0.000566266</c:v>
                </c:pt>
                <c:pt idx="10974" formatCode="General">
                  <c:v>-0.000850113</c:v>
                </c:pt>
                <c:pt idx="10975" formatCode="General">
                  <c:v>-0.0011248</c:v>
                </c:pt>
                <c:pt idx="10976" formatCode="General">
                  <c:v>-0.00138941</c:v>
                </c:pt>
                <c:pt idx="10977" formatCode="General">
                  <c:v>-0.00164313</c:v>
                </c:pt>
                <c:pt idx="10978" formatCode="General">
                  <c:v>-0.00188512</c:v>
                </c:pt>
                <c:pt idx="10979" formatCode="General">
                  <c:v>-0.00211456</c:v>
                </c:pt>
                <c:pt idx="10980" formatCode="General">
                  <c:v>-0.00233073</c:v>
                </c:pt>
                <c:pt idx="10981" formatCode="General">
                  <c:v>-0.00253295</c:v>
                </c:pt>
                <c:pt idx="10982" formatCode="General">
                  <c:v>-0.00272054</c:v>
                </c:pt>
                <c:pt idx="10983" formatCode="General">
                  <c:v>-0.00289284</c:v>
                </c:pt>
                <c:pt idx="10984" formatCode="General">
                  <c:v>-0.00304922</c:v>
                </c:pt>
                <c:pt idx="10985" formatCode="General">
                  <c:v>-0.0031891</c:v>
                </c:pt>
                <c:pt idx="10986" formatCode="General">
                  <c:v>-0.00331194</c:v>
                </c:pt>
                <c:pt idx="10987" formatCode="General">
                  <c:v>-0.00341732</c:v>
                </c:pt>
                <c:pt idx="10988" formatCode="General">
                  <c:v>-0.00350497</c:v>
                </c:pt>
                <c:pt idx="10989" formatCode="General">
                  <c:v>-0.00357467</c:v>
                </c:pt>
                <c:pt idx="10990" formatCode="General">
                  <c:v>-0.00362625</c:v>
                </c:pt>
                <c:pt idx="10991" formatCode="General">
                  <c:v>-0.00365959</c:v>
                </c:pt>
                <c:pt idx="10992" formatCode="General">
                  <c:v>-0.00367454</c:v>
                </c:pt>
                <c:pt idx="10993" formatCode="General">
                  <c:v>-0.00367108</c:v>
                </c:pt>
                <c:pt idx="10994" formatCode="General">
                  <c:v>-0.00364916</c:v>
                </c:pt>
                <c:pt idx="10995" formatCode="General">
                  <c:v>-0.00360883</c:v>
                </c:pt>
                <c:pt idx="10996" formatCode="General">
                  <c:v>-0.00355017</c:v>
                </c:pt>
                <c:pt idx="10997" formatCode="General">
                  <c:v>-0.00347342</c:v>
                </c:pt>
                <c:pt idx="10998" formatCode="General">
                  <c:v>-0.00337881</c:v>
                </c:pt>
                <c:pt idx="10999" formatCode="General">
                  <c:v>-0.00326663</c:v>
                </c:pt>
                <c:pt idx="11000" formatCode="General">
                  <c:v>-0.00313723</c:v>
                </c:pt>
                <c:pt idx="11001" formatCode="General">
                  <c:v>-0.00299108</c:v>
                </c:pt>
                <c:pt idx="11002" formatCode="General">
                  <c:v>-0.00282869</c:v>
                </c:pt>
                <c:pt idx="11003" formatCode="General">
                  <c:v>-0.00265061</c:v>
                </c:pt>
                <c:pt idx="11004" formatCode="General">
                  <c:v>-0.00245746</c:v>
                </c:pt>
                <c:pt idx="11005" formatCode="General">
                  <c:v>-0.00224993</c:v>
                </c:pt>
                <c:pt idx="11006" formatCode="General">
                  <c:v>-0.00202877</c:v>
                </c:pt>
                <c:pt idx="11007" formatCode="General">
                  <c:v>-0.00179478</c:v>
                </c:pt>
                <c:pt idx="11008" formatCode="General">
                  <c:v>-0.00154876</c:v>
                </c:pt>
                <c:pt idx="11009" formatCode="General">
                  <c:v>-0.00129156</c:v>
                </c:pt>
                <c:pt idx="11010" formatCode="General">
                  <c:v>-0.00102412</c:v>
                </c:pt>
                <c:pt idx="11011" formatCode="General">
                  <c:v>-0.000747409</c:v>
                </c:pt>
                <c:pt idx="11012" formatCode="General">
                  <c:v>-0.000462356</c:v>
                </c:pt>
                <c:pt idx="11013" formatCode="General">
                  <c:v>-0.000169965</c:v>
                </c:pt>
                <c:pt idx="11014" formatCode="General">
                  <c:v>0.000128715</c:v>
                </c:pt>
                <c:pt idx="11015" formatCode="General">
                  <c:v>0.000432625</c:v>
                </c:pt>
                <c:pt idx="11016" formatCode="General">
                  <c:v>0.000740711</c:v>
                </c:pt>
                <c:pt idx="11017" formatCode="General">
                  <c:v>0.00105193</c:v>
                </c:pt>
                <c:pt idx="11018" formatCode="General">
                  <c:v>0.00136522</c:v>
                </c:pt>
                <c:pt idx="11019" formatCode="General">
                  <c:v>0.00167955</c:v>
                </c:pt>
                <c:pt idx="11020" formatCode="General">
                  <c:v>0.00199389</c:v>
                </c:pt>
                <c:pt idx="11021" formatCode="General">
                  <c:v>0.00230719</c:v>
                </c:pt>
                <c:pt idx="11022" formatCode="General">
                  <c:v>0.00261844</c:v>
                </c:pt>
                <c:pt idx="11023" formatCode="General">
                  <c:v>0.00292654</c:v>
                </c:pt>
                <c:pt idx="11024" formatCode="General">
                  <c:v>0.00323046</c:v>
                </c:pt>
                <c:pt idx="11025" formatCode="General">
                  <c:v>0.00352919</c:v>
                </c:pt>
                <c:pt idx="11026" formatCode="General">
                  <c:v>0.00382171</c:v>
                </c:pt>
                <c:pt idx="11027" formatCode="General">
                  <c:v>0.00410697</c:v>
                </c:pt>
                <c:pt idx="11028" formatCode="General">
                  <c:v>0.004384</c:v>
                </c:pt>
                <c:pt idx="11029" formatCode="General">
                  <c:v>0.00465189</c:v>
                </c:pt>
                <c:pt idx="11030" formatCode="General">
                  <c:v>0.00490975</c:v>
                </c:pt>
                <c:pt idx="11031" formatCode="General">
                  <c:v>0.00515667</c:v>
                </c:pt>
                <c:pt idx="11032" formatCode="General">
                  <c:v>0.00539179</c:v>
                </c:pt>
                <c:pt idx="11033" formatCode="General">
                  <c:v>0.00561431</c:v>
                </c:pt>
                <c:pt idx="11034" formatCode="General">
                  <c:v>0.0058235</c:v>
                </c:pt>
                <c:pt idx="11035" formatCode="General">
                  <c:v>0.00601865</c:v>
                </c:pt>
                <c:pt idx="11036" formatCode="General">
                  <c:v>0.00619905</c:v>
                </c:pt>
                <c:pt idx="11037" formatCode="General">
                  <c:v>0.0063641</c:v>
                </c:pt>
                <c:pt idx="11038" formatCode="General">
                  <c:v>0.0065132</c:v>
                </c:pt>
                <c:pt idx="11039" formatCode="General">
                  <c:v>0.00664579</c:v>
                </c:pt>
                <c:pt idx="11040" formatCode="General">
                  <c:v>0.00676137</c:v>
                </c:pt>
                <c:pt idx="11041" formatCode="General">
                  <c:v>0.00685954</c:v>
                </c:pt>
                <c:pt idx="11042" formatCode="General">
                  <c:v>0.00693997</c:v>
                </c:pt>
                <c:pt idx="11043" formatCode="General">
                  <c:v>0.00700233</c:v>
                </c:pt>
                <c:pt idx="11044" formatCode="General">
                  <c:v>0.00704637</c:v>
                </c:pt>
                <c:pt idx="11045" formatCode="General">
                  <c:v>0.00707197</c:v>
                </c:pt>
                <c:pt idx="11046" formatCode="General">
                  <c:v>0.00707907</c:v>
                </c:pt>
                <c:pt idx="11047" formatCode="General">
                  <c:v>0.00706768</c:v>
                </c:pt>
                <c:pt idx="11048" formatCode="General">
                  <c:v>0.00703788</c:v>
                </c:pt>
                <c:pt idx="11049" formatCode="General">
                  <c:v>0.00698983</c:v>
                </c:pt>
                <c:pt idx="11050" formatCode="General">
                  <c:v>0.00692381</c:v>
                </c:pt>
                <c:pt idx="11051" formatCode="General">
                  <c:v>0.00684021</c:v>
                </c:pt>
                <c:pt idx="11052" formatCode="General">
                  <c:v>0.00673944</c:v>
                </c:pt>
                <c:pt idx="11053" formatCode="General">
                  <c:v>0.00662202</c:v>
                </c:pt>
                <c:pt idx="11054" formatCode="General">
                  <c:v>0.00648853</c:v>
                </c:pt>
                <c:pt idx="11055" formatCode="General">
                  <c:v>0.00633959</c:v>
                </c:pt>
                <c:pt idx="11056" formatCode="General">
                  <c:v>0.00617582</c:v>
                </c:pt>
                <c:pt idx="11057" formatCode="General">
                  <c:v>0.00599789</c:v>
                </c:pt>
                <c:pt idx="11058" formatCode="General">
                  <c:v>0.00580657</c:v>
                </c:pt>
                <c:pt idx="11059" formatCode="General">
                  <c:v>0.00560262</c:v>
                </c:pt>
                <c:pt idx="11060" formatCode="General">
                  <c:v>0.00538683</c:v>
                </c:pt>
                <c:pt idx="11061" formatCode="General">
                  <c:v>0.00516004</c:v>
                </c:pt>
                <c:pt idx="11062" formatCode="General">
                  <c:v>0.0049231</c:v>
                </c:pt>
                <c:pt idx="11063" formatCode="General">
                  <c:v>0.00467694</c:v>
                </c:pt>
                <c:pt idx="11064" formatCode="General">
                  <c:v>0.00442249</c:v>
                </c:pt>
                <c:pt idx="11065" formatCode="General">
                  <c:v>0.00416067</c:v>
                </c:pt>
                <c:pt idx="11066" formatCode="General">
                  <c:v>0.00389245</c:v>
                </c:pt>
                <c:pt idx="11067" formatCode="General">
                  <c:v>0.00361885</c:v>
                </c:pt>
                <c:pt idx="11068" formatCode="General">
                  <c:v>0.00334089</c:v>
                </c:pt>
                <c:pt idx="11069" formatCode="General">
                  <c:v>0.0030596</c:v>
                </c:pt>
                <c:pt idx="11070" formatCode="General">
                  <c:v>0.00277603</c:v>
                </c:pt>
                <c:pt idx="11071" formatCode="General">
                  <c:v>0.00249127</c:v>
                </c:pt>
                <c:pt idx="11072" formatCode="General">
                  <c:v>0.00220636</c:v>
                </c:pt>
                <c:pt idx="11073" formatCode="General">
                  <c:v>0.00192232</c:v>
                </c:pt>
                <c:pt idx="11074" formatCode="General">
                  <c:v>0.00164017</c:v>
                </c:pt>
                <c:pt idx="11075" formatCode="General">
                  <c:v>0.00136093</c:v>
                </c:pt>
                <c:pt idx="11076" formatCode="General">
                  <c:v>0.00108556</c:v>
                </c:pt>
                <c:pt idx="11077" formatCode="General">
                  <c:v>0.000814939</c:v>
                </c:pt>
                <c:pt idx="11078" formatCode="General">
                  <c:v>0.000550009</c:v>
                </c:pt>
                <c:pt idx="11079" formatCode="General">
                  <c:v>0.000291686</c:v>
                </c:pt>
                <c:pt idx="11080">
                  <c:v>4.0857E-5</c:v>
                </c:pt>
                <c:pt idx="11081" formatCode="General">
                  <c:v>-0.000201656</c:v>
                </c:pt>
                <c:pt idx="11082" formatCode="General">
                  <c:v>-0.000435082</c:v>
                </c:pt>
                <c:pt idx="11083" formatCode="General">
                  <c:v>-0.00065864</c:v>
                </c:pt>
                <c:pt idx="11084" formatCode="General">
                  <c:v>-0.000871583</c:v>
                </c:pt>
                <c:pt idx="11085" formatCode="General">
                  <c:v>-0.00107325</c:v>
                </c:pt>
                <c:pt idx="11086" formatCode="General">
                  <c:v>-0.00126305</c:v>
                </c:pt>
                <c:pt idx="11087" formatCode="General">
                  <c:v>-0.00144043</c:v>
                </c:pt>
                <c:pt idx="11088" formatCode="General">
                  <c:v>-0.00160483</c:v>
                </c:pt>
                <c:pt idx="11089" formatCode="General">
                  <c:v>-0.00175583</c:v>
                </c:pt>
                <c:pt idx="11090" formatCode="General">
                  <c:v>-0.00189304</c:v>
                </c:pt>
                <c:pt idx="11091" formatCode="General">
                  <c:v>-0.00201609</c:v>
                </c:pt>
                <c:pt idx="11092" formatCode="General">
                  <c:v>-0.00212462</c:v>
                </c:pt>
                <c:pt idx="11093" formatCode="General">
                  <c:v>-0.00221833</c:v>
                </c:pt>
                <c:pt idx="11094" formatCode="General">
                  <c:v>-0.00229695</c:v>
                </c:pt>
                <c:pt idx="11095" formatCode="General">
                  <c:v>-0.00236025</c:v>
                </c:pt>
                <c:pt idx="11096" formatCode="General">
                  <c:v>-0.00240804</c:v>
                </c:pt>
                <c:pt idx="11097" formatCode="General">
                  <c:v>-0.00244016</c:v>
                </c:pt>
                <c:pt idx="11098" formatCode="General">
                  <c:v>-0.00245654</c:v>
                </c:pt>
                <c:pt idx="11099" formatCode="General">
                  <c:v>-0.00245711</c:v>
                </c:pt>
                <c:pt idx="11100" formatCode="General">
                  <c:v>-0.00244186</c:v>
                </c:pt>
                <c:pt idx="11101" formatCode="General">
                  <c:v>-0.00241081</c:v>
                </c:pt>
                <c:pt idx="11102" formatCode="General">
                  <c:v>-0.0023641</c:v>
                </c:pt>
                <c:pt idx="11103" formatCode="General">
                  <c:v>-0.00230186</c:v>
                </c:pt>
                <c:pt idx="11104" formatCode="General">
                  <c:v>-0.00222425</c:v>
                </c:pt>
                <c:pt idx="11105" formatCode="General">
                  <c:v>-0.00213156</c:v>
                </c:pt>
                <c:pt idx="11106" formatCode="General">
                  <c:v>-0.00202409</c:v>
                </c:pt>
                <c:pt idx="11107" formatCode="General">
                  <c:v>-0.00190224</c:v>
                </c:pt>
                <c:pt idx="11108" formatCode="General">
                  <c:v>-0.00176639</c:v>
                </c:pt>
                <c:pt idx="11109" formatCode="General">
                  <c:v>-0.00161697</c:v>
                </c:pt>
                <c:pt idx="11110" formatCode="General">
                  <c:v>-0.00145447</c:v>
                </c:pt>
                <c:pt idx="11111" formatCode="General">
                  <c:v>-0.0012794</c:v>
                </c:pt>
                <c:pt idx="11112" formatCode="General">
                  <c:v>-0.00109235</c:v>
                </c:pt>
                <c:pt idx="11113" formatCode="General">
                  <c:v>-0.000893914</c:v>
                </c:pt>
                <c:pt idx="11114" formatCode="General">
                  <c:v>-0.000684783</c:v>
                </c:pt>
                <c:pt idx="11115" formatCode="General">
                  <c:v>-0.00046574</c:v>
                </c:pt>
                <c:pt idx="11116" formatCode="General">
                  <c:v>-0.0002376</c:v>
                </c:pt>
                <c:pt idx="11117">
                  <c:v>-1.20154E-6</c:v>
                </c:pt>
                <c:pt idx="11118" formatCode="General">
                  <c:v>0.000242557</c:v>
                </c:pt>
                <c:pt idx="11119" formatCode="General">
                  <c:v>0.000492755</c:v>
                </c:pt>
                <c:pt idx="11120" formatCode="General">
                  <c:v>0.000748474</c:v>
                </c:pt>
                <c:pt idx="11121" formatCode="General">
                  <c:v>0.00100881</c:v>
                </c:pt>
                <c:pt idx="11122" formatCode="General">
                  <c:v>0.00127281</c:v>
                </c:pt>
                <c:pt idx="11123" formatCode="General">
                  <c:v>0.0015395</c:v>
                </c:pt>
                <c:pt idx="11124" formatCode="General">
                  <c:v>0.00180791</c:v>
                </c:pt>
                <c:pt idx="11125" formatCode="General">
                  <c:v>0.00207708</c:v>
                </c:pt>
                <c:pt idx="11126" formatCode="General">
                  <c:v>0.00234598</c:v>
                </c:pt>
                <c:pt idx="11127" formatCode="General">
                  <c:v>0.00261362</c:v>
                </c:pt>
                <c:pt idx="11128" formatCode="General">
                  <c:v>0.00287899</c:v>
                </c:pt>
                <c:pt idx="11129" formatCode="General">
                  <c:v>0.00314111</c:v>
                </c:pt>
                <c:pt idx="11130" formatCode="General">
                  <c:v>0.00339898</c:v>
                </c:pt>
                <c:pt idx="11131" formatCode="General">
                  <c:v>0.00365162</c:v>
                </c:pt>
                <c:pt idx="11132" formatCode="General">
                  <c:v>0.00389804</c:v>
                </c:pt>
                <c:pt idx="11133" formatCode="General">
                  <c:v>0.00413738</c:v>
                </c:pt>
                <c:pt idx="11134" formatCode="General">
                  <c:v>0.0043688</c:v>
                </c:pt>
                <c:pt idx="11135" formatCode="General">
                  <c:v>0.00459141</c:v>
                </c:pt>
                <c:pt idx="11136" formatCode="General">
                  <c:v>0.00480439</c:v>
                </c:pt>
                <c:pt idx="11137" formatCode="General">
                  <c:v>0.005007</c:v>
                </c:pt>
                <c:pt idx="11138" formatCode="General">
                  <c:v>0.00519855</c:v>
                </c:pt>
                <c:pt idx="11139" formatCode="General">
                  <c:v>0.00537836</c:v>
                </c:pt>
                <c:pt idx="11140" formatCode="General">
                  <c:v>0.00554577</c:v>
                </c:pt>
                <c:pt idx="11141" formatCode="General">
                  <c:v>0.00570019</c:v>
                </c:pt>
                <c:pt idx="11142" formatCode="General">
                  <c:v>0.00584108</c:v>
                </c:pt>
                <c:pt idx="11143" formatCode="General">
                  <c:v>0.00596793</c:v>
                </c:pt>
                <c:pt idx="11144" formatCode="General">
                  <c:v>0.00608029</c:v>
                </c:pt>
                <c:pt idx="11145" formatCode="General">
                  <c:v>0.00617773</c:v>
                </c:pt>
                <c:pt idx="11146" formatCode="General">
                  <c:v>0.0062599</c:v>
                </c:pt>
                <c:pt idx="11147" formatCode="General">
                  <c:v>0.0063265</c:v>
                </c:pt>
                <c:pt idx="11148" formatCode="General">
                  <c:v>0.00637724</c:v>
                </c:pt>
                <c:pt idx="11149" formatCode="General">
                  <c:v>0.00641191</c:v>
                </c:pt>
                <c:pt idx="11150" formatCode="General">
                  <c:v>0.00643038</c:v>
                </c:pt>
                <c:pt idx="11151" formatCode="General">
                  <c:v>0.00643254</c:v>
                </c:pt>
                <c:pt idx="11152" formatCode="General">
                  <c:v>0.00641833</c:v>
                </c:pt>
                <c:pt idx="11153" formatCode="General">
                  <c:v>0.00638775</c:v>
                </c:pt>
                <c:pt idx="11154" formatCode="General">
                  <c:v>0.00634092</c:v>
                </c:pt>
                <c:pt idx="11155" formatCode="General">
                  <c:v>0.00627797</c:v>
                </c:pt>
                <c:pt idx="11156" formatCode="General">
                  <c:v>0.00619909</c:v>
                </c:pt>
                <c:pt idx="11157" formatCode="General">
                  <c:v>0.0061045</c:v>
                </c:pt>
                <c:pt idx="11158" formatCode="General">
                  <c:v>0.00599451</c:v>
                </c:pt>
                <c:pt idx="11159" formatCode="General">
                  <c:v>0.00586945</c:v>
                </c:pt>
                <c:pt idx="11160" formatCode="General">
                  <c:v>0.00572976</c:v>
                </c:pt>
                <c:pt idx="11161" formatCode="General">
                  <c:v>0.00557589</c:v>
                </c:pt>
                <c:pt idx="11162" formatCode="General">
                  <c:v>0.00540839</c:v>
                </c:pt>
                <c:pt idx="11163" formatCode="General">
                  <c:v>0.00522784</c:v>
                </c:pt>
                <c:pt idx="11164" formatCode="General">
                  <c:v>0.00503485</c:v>
                </c:pt>
                <c:pt idx="11165" formatCode="General">
                  <c:v>0.00483006</c:v>
                </c:pt>
                <c:pt idx="11166" formatCode="General">
                  <c:v>0.00461422</c:v>
                </c:pt>
                <c:pt idx="11167" formatCode="General">
                  <c:v>0.00438813</c:v>
                </c:pt>
                <c:pt idx="11168" formatCode="General">
                  <c:v>0.00415262</c:v>
                </c:pt>
                <c:pt idx="11169" formatCode="General">
                  <c:v>0.00390853</c:v>
                </c:pt>
                <c:pt idx="11170" formatCode="General">
                  <c:v>0.00365681</c:v>
                </c:pt>
                <c:pt idx="11171" formatCode="General">
                  <c:v>0.00339838</c:v>
                </c:pt>
                <c:pt idx="11172" formatCode="General">
                  <c:v>0.00313424</c:v>
                </c:pt>
                <c:pt idx="11173" formatCode="General">
                  <c:v>0.00286538</c:v>
                </c:pt>
                <c:pt idx="11174" formatCode="General">
                  <c:v>0.00259279</c:v>
                </c:pt>
                <c:pt idx="11175" formatCode="General">
                  <c:v>0.00231751</c:v>
                </c:pt>
                <c:pt idx="11176" formatCode="General">
                  <c:v>0.00204057</c:v>
                </c:pt>
                <c:pt idx="11177" formatCode="General">
                  <c:v>0.00176301</c:v>
                </c:pt>
                <c:pt idx="11178" formatCode="General">
                  <c:v>0.00148587</c:v>
                </c:pt>
                <c:pt idx="11179" formatCode="General">
                  <c:v>0.00121024</c:v>
                </c:pt>
                <c:pt idx="11180" formatCode="General">
                  <c:v>0.000937186</c:v>
                </c:pt>
                <c:pt idx="11181" formatCode="General">
                  <c:v>0.000667706</c:v>
                </c:pt>
                <c:pt idx="11182" formatCode="General">
                  <c:v>0.0004028</c:v>
                </c:pt>
                <c:pt idx="11183" formatCode="General">
                  <c:v>0.000143496</c:v>
                </c:pt>
                <c:pt idx="11184" formatCode="General">
                  <c:v>-0.000109228</c:v>
                </c:pt>
                <c:pt idx="11185" formatCode="General">
                  <c:v>-0.000354455</c:v>
                </c:pt>
                <c:pt idx="11186" formatCode="General">
                  <c:v>-0.000591324</c:v>
                </c:pt>
                <c:pt idx="11187" formatCode="General">
                  <c:v>-0.000818987</c:v>
                </c:pt>
                <c:pt idx="11188" formatCode="General">
                  <c:v>-0.0010366</c:v>
                </c:pt>
                <c:pt idx="11189" formatCode="General">
                  <c:v>-0.00124336</c:v>
                </c:pt>
                <c:pt idx="11190" formatCode="General">
                  <c:v>-0.00143852</c:v>
                </c:pt>
                <c:pt idx="11191" formatCode="General">
                  <c:v>-0.00162139</c:v>
                </c:pt>
                <c:pt idx="11192" formatCode="General">
                  <c:v>-0.00179127</c:v>
                </c:pt>
                <c:pt idx="11193" formatCode="General">
                  <c:v>-0.00194751</c:v>
                </c:pt>
                <c:pt idx="11194" formatCode="General">
                  <c:v>-0.00208954</c:v>
                </c:pt>
                <c:pt idx="11195" formatCode="General">
                  <c:v>-0.00221685</c:v>
                </c:pt>
                <c:pt idx="11196" formatCode="General">
                  <c:v>-0.00232897</c:v>
                </c:pt>
                <c:pt idx="11197" formatCode="General">
                  <c:v>-0.00242553</c:v>
                </c:pt>
                <c:pt idx="11198" formatCode="General">
                  <c:v>-0.00250622</c:v>
                </c:pt>
                <c:pt idx="11199" formatCode="General">
                  <c:v>-0.0025708</c:v>
                </c:pt>
                <c:pt idx="11200" formatCode="General">
                  <c:v>-0.00261902</c:v>
                </c:pt>
                <c:pt idx="11201" formatCode="General">
                  <c:v>-0.00265071</c:v>
                </c:pt>
                <c:pt idx="11202" formatCode="General">
                  <c:v>-0.00266578</c:v>
                </c:pt>
                <c:pt idx="11203" formatCode="General">
                  <c:v>-0.00266416</c:v>
                </c:pt>
                <c:pt idx="11204" formatCode="General">
                  <c:v>-0.00264585</c:v>
                </c:pt>
                <c:pt idx="11205" formatCode="General">
                  <c:v>-0.00261089</c:v>
                </c:pt>
                <c:pt idx="11206" formatCode="General">
                  <c:v>-0.0025594</c:v>
                </c:pt>
                <c:pt idx="11207" formatCode="General">
                  <c:v>-0.0024916</c:v>
                </c:pt>
                <c:pt idx="11208" formatCode="General">
                  <c:v>-0.00240774</c:v>
                </c:pt>
                <c:pt idx="11209" formatCode="General">
                  <c:v>-0.00230812</c:v>
                </c:pt>
                <c:pt idx="11210" formatCode="General">
                  <c:v>-0.00219312</c:v>
                </c:pt>
                <c:pt idx="11211" formatCode="General">
                  <c:v>-0.00206318</c:v>
                </c:pt>
                <c:pt idx="11212" formatCode="General">
                  <c:v>-0.00191878</c:v>
                </c:pt>
                <c:pt idx="11213" formatCode="General">
                  <c:v>-0.00176047</c:v>
                </c:pt>
                <c:pt idx="11214" formatCode="General">
                  <c:v>-0.00158886</c:v>
                </c:pt>
                <c:pt idx="11215" formatCode="General">
                  <c:v>-0.00140467</c:v>
                </c:pt>
                <c:pt idx="11216" formatCode="General">
                  <c:v>-0.0012086</c:v>
                </c:pt>
                <c:pt idx="11217" formatCode="General">
                  <c:v>-0.00100136</c:v>
                </c:pt>
                <c:pt idx="11218" formatCode="General">
                  <c:v>-0.000783711</c:v>
                </c:pt>
                <c:pt idx="11219" formatCode="General">
                  <c:v>-0.000556444</c:v>
                </c:pt>
                <c:pt idx="11220" formatCode="General">
                  <c:v>-0.000320358</c:v>
                </c:pt>
                <c:pt idx="11221">
                  <c:v>-7.62371E-5</c:v>
                </c:pt>
                <c:pt idx="11222" formatCode="General">
                  <c:v>0.000175112</c:v>
                </c:pt>
                <c:pt idx="11223" formatCode="General">
                  <c:v>0.000432823</c:v>
                </c:pt>
                <c:pt idx="11224" formatCode="General">
                  <c:v>0.000695986</c:v>
                </c:pt>
                <c:pt idx="11225" formatCode="General">
                  <c:v>0.000963709</c:v>
                </c:pt>
                <c:pt idx="11226" formatCode="General">
                  <c:v>0.0012351</c:v>
                </c:pt>
                <c:pt idx="11227" formatCode="General">
                  <c:v>0.0015092</c:v>
                </c:pt>
                <c:pt idx="11228" formatCode="General">
                  <c:v>0.00178505</c:v>
                </c:pt>
                <c:pt idx="11229" formatCode="General">
                  <c:v>0.00206171</c:v>
                </c:pt>
                <c:pt idx="11230" formatCode="General">
                  <c:v>0.00233819</c:v>
                </c:pt>
                <c:pt idx="11231" formatCode="General">
                  <c:v>0.00261352</c:v>
                </c:pt>
                <c:pt idx="11232" formatCode="General">
                  <c:v>0.00288668</c:v>
                </c:pt>
                <c:pt idx="11233" formatCode="General">
                  <c:v>0.00315672</c:v>
                </c:pt>
                <c:pt idx="11234" formatCode="General">
                  <c:v>0.00342266</c:v>
                </c:pt>
                <c:pt idx="11235" formatCode="General">
                  <c:v>0.00368355</c:v>
                </c:pt>
                <c:pt idx="11236" formatCode="General">
                  <c:v>0.00393845</c:v>
                </c:pt>
                <c:pt idx="11237" formatCode="General">
                  <c:v>0.00418648</c:v>
                </c:pt>
                <c:pt idx="11238" formatCode="General">
                  <c:v>0.0044268</c:v>
                </c:pt>
                <c:pt idx="11239" formatCode="General">
                  <c:v>0.00465863</c:v>
                </c:pt>
                <c:pt idx="11240" formatCode="General">
                  <c:v>0.00488113</c:v>
                </c:pt>
                <c:pt idx="11241" formatCode="General">
                  <c:v>0.00509357</c:v>
                </c:pt>
                <c:pt idx="11242" formatCode="General">
                  <c:v>0.00529527</c:v>
                </c:pt>
                <c:pt idx="11243" formatCode="General">
                  <c:v>0.0054856</c:v>
                </c:pt>
                <c:pt idx="11244" formatCode="General">
                  <c:v>0.0056639</c:v>
                </c:pt>
                <c:pt idx="11245" formatCode="General">
                  <c:v>0.00582957</c:v>
                </c:pt>
                <c:pt idx="11246" formatCode="General">
                  <c:v>0.00598208</c:v>
                </c:pt>
                <c:pt idx="11247" formatCode="General">
                  <c:v>0.00612094</c:v>
                </c:pt>
                <c:pt idx="11248" formatCode="General">
                  <c:v>0.00624571</c:v>
                </c:pt>
                <c:pt idx="11249" formatCode="General">
                  <c:v>0.00635595</c:v>
                </c:pt>
                <c:pt idx="11250" formatCode="General">
                  <c:v>0.00645128</c:v>
                </c:pt>
                <c:pt idx="11251" formatCode="General">
                  <c:v>0.00653142</c:v>
                </c:pt>
                <c:pt idx="11252" formatCode="General">
                  <c:v>0.00659609</c:v>
                </c:pt>
                <c:pt idx="11253" formatCode="General">
                  <c:v>0.00664504</c:v>
                </c:pt>
                <c:pt idx="11254" formatCode="General">
                  <c:v>0.00667812</c:v>
                </c:pt>
                <c:pt idx="11255" formatCode="General">
                  <c:v>0.00669523</c:v>
                </c:pt>
                <c:pt idx="11256" formatCode="General">
                  <c:v>0.00669629</c:v>
                </c:pt>
                <c:pt idx="11257" formatCode="General">
                  <c:v>0.00668126</c:v>
                </c:pt>
                <c:pt idx="11258" formatCode="General">
                  <c:v>0.00665017</c:v>
                </c:pt>
                <c:pt idx="11259" formatCode="General">
                  <c:v>0.00660316</c:v>
                </c:pt>
                <c:pt idx="11260" formatCode="General">
                  <c:v>0.00654035</c:v>
                </c:pt>
                <c:pt idx="11261" formatCode="General">
                  <c:v>0.00646194</c:v>
                </c:pt>
                <c:pt idx="11262" formatCode="General">
                  <c:v>0.0063682</c:v>
                </c:pt>
                <c:pt idx="11263" formatCode="General">
                  <c:v>0.00625946</c:v>
                </c:pt>
                <c:pt idx="11264" formatCode="General">
                  <c:v>0.00613609</c:v>
                </c:pt>
                <c:pt idx="11265" formatCode="General">
                  <c:v>0.00599851</c:v>
                </c:pt>
                <c:pt idx="11266" formatCode="General">
                  <c:v>0.00584717</c:v>
                </c:pt>
                <c:pt idx="11267" formatCode="General">
                  <c:v>0.00568258</c:v>
                </c:pt>
                <c:pt idx="11268" formatCode="General">
                  <c:v>0.00550527</c:v>
                </c:pt>
                <c:pt idx="11269" formatCode="General">
                  <c:v>0.00531582</c:v>
                </c:pt>
                <c:pt idx="11270" formatCode="General">
                  <c:v>0.00511485</c:v>
                </c:pt>
                <c:pt idx="11271" formatCode="General">
                  <c:v>0.00490303</c:v>
                </c:pt>
                <c:pt idx="11272" formatCode="General">
                  <c:v>0.00468103</c:v>
                </c:pt>
                <c:pt idx="11273" formatCode="General">
                  <c:v>0.00444951</c:v>
                </c:pt>
                <c:pt idx="11274" formatCode="General">
                  <c:v>0.00420917</c:v>
                </c:pt>
                <c:pt idx="11275" formatCode="General">
                  <c:v>0.0039608</c:v>
                </c:pt>
                <c:pt idx="11276" formatCode="General">
                  <c:v>0.00370521</c:v>
                </c:pt>
                <c:pt idx="11277" formatCode="General">
                  <c:v>0.0034432</c:v>
                </c:pt>
                <c:pt idx="11278" formatCode="General">
                  <c:v>0.00317561</c:v>
                </c:pt>
                <c:pt idx="11279" formatCode="General">
                  <c:v>0.00290335</c:v>
                </c:pt>
                <c:pt idx="11280" formatCode="General">
                  <c:v>0.00262736</c:v>
                </c:pt>
                <c:pt idx="11281" formatCode="General">
                  <c:v>0.00234853</c:v>
                </c:pt>
                <c:pt idx="11282" formatCode="General">
                  <c:v>0.00206773</c:v>
                </c:pt>
                <c:pt idx="11283" formatCode="General">
                  <c:v>0.00178587</c:v>
                </c:pt>
                <c:pt idx="11284" formatCode="General">
                  <c:v>0.00150387</c:v>
                </c:pt>
                <c:pt idx="11285" formatCode="General">
                  <c:v>0.0012227</c:v>
                </c:pt>
                <c:pt idx="11286" formatCode="General">
                  <c:v>0.000943235</c:v>
                </c:pt>
                <c:pt idx="11287" formatCode="General">
                  <c:v>0.000666421</c:v>
                </c:pt>
                <c:pt idx="11288" formatCode="General">
                  <c:v>0.00039322</c:v>
                </c:pt>
                <c:pt idx="11289" formatCode="General">
                  <c:v>0.000124579</c:v>
                </c:pt>
                <c:pt idx="11290" formatCode="General">
                  <c:v>-0.000138604</c:v>
                </c:pt>
                <c:pt idx="11291" formatCode="General">
                  <c:v>-0.000395429</c:v>
                </c:pt>
                <c:pt idx="11292" formatCode="General">
                  <c:v>-0.00064496</c:v>
                </c:pt>
                <c:pt idx="11293" formatCode="General">
                  <c:v>-0.000886313</c:v>
                </c:pt>
                <c:pt idx="11294" formatCode="General">
                  <c:v>-0.00111865</c:v>
                </c:pt>
                <c:pt idx="11295" formatCode="General">
                  <c:v>-0.00134116</c:v>
                </c:pt>
                <c:pt idx="11296" formatCode="General">
                  <c:v>-0.00155306</c:v>
                </c:pt>
                <c:pt idx="11297" formatCode="General">
                  <c:v>-0.00175358</c:v>
                </c:pt>
                <c:pt idx="11298" formatCode="General">
                  <c:v>-0.00194197</c:v>
                </c:pt>
                <c:pt idx="11299" formatCode="General">
                  <c:v>-0.0021176</c:v>
                </c:pt>
                <c:pt idx="11300" formatCode="General">
                  <c:v>-0.00227981</c:v>
                </c:pt>
                <c:pt idx="11301" formatCode="General">
                  <c:v>-0.00242797</c:v>
                </c:pt>
                <c:pt idx="11302" formatCode="General">
                  <c:v>-0.00256153</c:v>
                </c:pt>
                <c:pt idx="11303" formatCode="General">
                  <c:v>-0.00267996</c:v>
                </c:pt>
                <c:pt idx="11304" formatCode="General">
                  <c:v>-0.00278278</c:v>
                </c:pt>
                <c:pt idx="11305" formatCode="General">
                  <c:v>-0.00286956</c:v>
                </c:pt>
                <c:pt idx="11306" formatCode="General">
                  <c:v>-0.00293996</c:v>
                </c:pt>
                <c:pt idx="11307" formatCode="General">
                  <c:v>-0.00299374</c:v>
                </c:pt>
                <c:pt idx="11308" formatCode="General">
                  <c:v>-0.00303063</c:v>
                </c:pt>
                <c:pt idx="11309" formatCode="General">
                  <c:v>-0.00305049</c:v>
                </c:pt>
                <c:pt idx="11310" formatCode="General">
                  <c:v>-0.00305321</c:v>
                </c:pt>
                <c:pt idx="11311" formatCode="General">
                  <c:v>-0.00303879</c:v>
                </c:pt>
                <c:pt idx="11312" formatCode="General">
                  <c:v>-0.00300726</c:v>
                </c:pt>
                <c:pt idx="11313" formatCode="General">
                  <c:v>-0.00295869</c:v>
                </c:pt>
                <c:pt idx="11314" formatCode="General">
                  <c:v>-0.0028932</c:v>
                </c:pt>
                <c:pt idx="11315" formatCode="General">
                  <c:v>-0.00281099</c:v>
                </c:pt>
                <c:pt idx="11316" formatCode="General">
                  <c:v>-0.00271237</c:v>
                </c:pt>
                <c:pt idx="11317" formatCode="General">
                  <c:v>-0.00259765</c:v>
                </c:pt>
                <c:pt idx="11318" formatCode="General">
                  <c:v>-0.00246718</c:v>
                </c:pt>
                <c:pt idx="11319" formatCode="General">
                  <c:v>-0.00232144</c:v>
                </c:pt>
                <c:pt idx="11320" formatCode="General">
                  <c:v>-0.00216098</c:v>
                </c:pt>
                <c:pt idx="11321" formatCode="General">
                  <c:v>-0.00198636</c:v>
                </c:pt>
                <c:pt idx="11322" formatCode="General">
                  <c:v>-0.0017982</c:v>
                </c:pt>
                <c:pt idx="11323" formatCode="General">
                  <c:v>-0.00159719</c:v>
                </c:pt>
                <c:pt idx="11324" formatCode="General">
                  <c:v>-0.00138406</c:v>
                </c:pt>
                <c:pt idx="11325" formatCode="General">
                  <c:v>-0.00115955</c:v>
                </c:pt>
                <c:pt idx="11326" formatCode="General">
                  <c:v>-0.000924424</c:v>
                </c:pt>
                <c:pt idx="11327" formatCode="General">
                  <c:v>-0.000679499</c:v>
                </c:pt>
                <c:pt idx="11328" formatCode="General">
                  <c:v>-0.000425598</c:v>
                </c:pt>
                <c:pt idx="11329" formatCode="General">
                  <c:v>-0.000163581</c:v>
                </c:pt>
                <c:pt idx="11330" formatCode="General">
                  <c:v>0.000105711</c:v>
                </c:pt>
                <c:pt idx="11331" formatCode="General">
                  <c:v>0.000381416</c:v>
                </c:pt>
                <c:pt idx="11332" formatCode="General">
                  <c:v>0.000662606</c:v>
                </c:pt>
                <c:pt idx="11333" formatCode="General">
                  <c:v>0.000948359</c:v>
                </c:pt>
                <c:pt idx="11334" formatCode="General">
                  <c:v>0.00123776</c:v>
                </c:pt>
                <c:pt idx="11335" formatCode="General">
                  <c:v>0.00152984</c:v>
                </c:pt>
                <c:pt idx="11336" formatCode="General">
                  <c:v>0.00182362</c:v>
                </c:pt>
                <c:pt idx="11337" formatCode="General">
                  <c:v>0.0021181</c:v>
                </c:pt>
                <c:pt idx="11338" formatCode="General">
                  <c:v>0.00241233</c:v>
                </c:pt>
                <c:pt idx="11339" formatCode="General">
                  <c:v>0.00270529</c:v>
                </c:pt>
                <c:pt idx="11340" formatCode="General">
                  <c:v>0.00299594</c:v>
                </c:pt>
                <c:pt idx="11341" formatCode="General">
                  <c:v>0.00328322</c:v>
                </c:pt>
                <c:pt idx="11342" formatCode="General">
                  <c:v>0.00356614</c:v>
                </c:pt>
                <c:pt idx="11343" formatCode="General">
                  <c:v>0.0038437</c:v>
                </c:pt>
                <c:pt idx="11344" formatCode="General">
                  <c:v>0.00411491</c:v>
                </c:pt>
                <c:pt idx="11345" formatCode="General">
                  <c:v>0.00437875</c:v>
                </c:pt>
                <c:pt idx="11346" formatCode="General">
                  <c:v>0.0046343</c:v>
                </c:pt>
                <c:pt idx="11347" formatCode="General">
                  <c:v>0.00488065</c:v>
                </c:pt>
                <c:pt idx="11348" formatCode="General">
                  <c:v>0.00511689</c:v>
                </c:pt>
                <c:pt idx="11349" formatCode="General">
                  <c:v>0.0053421</c:v>
                </c:pt>
                <c:pt idx="11350" formatCode="General">
                  <c:v>0.00555548</c:v>
                </c:pt>
                <c:pt idx="11351" formatCode="General">
                  <c:v>0.00575627</c:v>
                </c:pt>
                <c:pt idx="11352" formatCode="General">
                  <c:v>0.00594375</c:v>
                </c:pt>
                <c:pt idx="11353" formatCode="General">
                  <c:v>0.00611721</c:v>
                </c:pt>
                <c:pt idx="11354" formatCode="General">
                  <c:v>0.00627604</c:v>
                </c:pt>
                <c:pt idx="11355" formatCode="General">
                  <c:v>0.00641967</c:v>
                </c:pt>
                <c:pt idx="11356" formatCode="General">
                  <c:v>0.0065476</c:v>
                </c:pt>
                <c:pt idx="11357" formatCode="General">
                  <c:v>0.00665937</c:v>
                </c:pt>
                <c:pt idx="11358" formatCode="General">
                  <c:v>0.00675459</c:v>
                </c:pt>
                <c:pt idx="11359" formatCode="General">
                  <c:v>0.00683294</c:v>
                </c:pt>
                <c:pt idx="11360" formatCode="General">
                  <c:v>0.00689421</c:v>
                </c:pt>
                <c:pt idx="11361" formatCode="General">
                  <c:v>0.00693824</c:v>
                </c:pt>
                <c:pt idx="11362" formatCode="General">
                  <c:v>0.00696491</c:v>
                </c:pt>
                <c:pt idx="11363" formatCode="General">
                  <c:v>0.0069742</c:v>
                </c:pt>
                <c:pt idx="11364" formatCode="General">
                  <c:v>0.00696618</c:v>
                </c:pt>
                <c:pt idx="11365" formatCode="General">
                  <c:v>0.00694092</c:v>
                </c:pt>
                <c:pt idx="11366" formatCode="General">
                  <c:v>0.00689856</c:v>
                </c:pt>
                <c:pt idx="11367" formatCode="General">
                  <c:v>0.00683933</c:v>
                </c:pt>
                <c:pt idx="11368" formatCode="General">
                  <c:v>0.00676355</c:v>
                </c:pt>
                <c:pt idx="11369" formatCode="General">
                  <c:v>0.00667155</c:v>
                </c:pt>
                <c:pt idx="11370" formatCode="General">
                  <c:v>0.00656372</c:v>
                </c:pt>
                <c:pt idx="11371" formatCode="General">
                  <c:v>0.00644055</c:v>
                </c:pt>
                <c:pt idx="11372" formatCode="General">
                  <c:v>0.00630254</c:v>
                </c:pt>
                <c:pt idx="11373" formatCode="General">
                  <c:v>0.00615028</c:v>
                </c:pt>
                <c:pt idx="11374" formatCode="General">
                  <c:v>0.00598433</c:v>
                </c:pt>
                <c:pt idx="11375" formatCode="General">
                  <c:v>0.00580531</c:v>
                </c:pt>
                <c:pt idx="11376" formatCode="General">
                  <c:v>0.00561387</c:v>
                </c:pt>
                <c:pt idx="11377" formatCode="General">
                  <c:v>0.00541072</c:v>
                </c:pt>
                <c:pt idx="11378" formatCode="General">
                  <c:v>0.00519658</c:v>
                </c:pt>
                <c:pt idx="11379" formatCode="General">
                  <c:v>0.00497221</c:v>
                </c:pt>
                <c:pt idx="11380" formatCode="General">
                  <c:v>0.00473842</c:v>
                </c:pt>
                <c:pt idx="11381" formatCode="General">
                  <c:v>0.004496</c:v>
                </c:pt>
                <c:pt idx="11382" formatCode="General">
                  <c:v>0.00424572</c:v>
                </c:pt>
                <c:pt idx="11383" formatCode="General">
                  <c:v>0.00398844</c:v>
                </c:pt>
                <c:pt idx="11384" formatCode="General">
                  <c:v>0.00372504</c:v>
                </c:pt>
                <c:pt idx="11385" formatCode="General">
                  <c:v>0.00345636</c:v>
                </c:pt>
                <c:pt idx="11386" formatCode="General">
                  <c:v>0.00318323</c:v>
                </c:pt>
                <c:pt idx="11387" formatCode="General">
                  <c:v>0.00290654</c:v>
                </c:pt>
                <c:pt idx="11388" formatCode="General">
                  <c:v>0.00262719</c:v>
                </c:pt>
                <c:pt idx="11389" formatCode="General">
                  <c:v>0.0023461</c:v>
                </c:pt>
                <c:pt idx="11390" formatCode="General">
                  <c:v>0.00206414</c:v>
                </c:pt>
                <c:pt idx="11391" formatCode="General">
                  <c:v>0.00178219</c:v>
                </c:pt>
                <c:pt idx="11392" formatCode="General">
                  <c:v>0.00150114</c:v>
                </c:pt>
                <c:pt idx="11393" formatCode="General">
                  <c:v>0.00122189</c:v>
                </c:pt>
                <c:pt idx="11394" formatCode="General">
                  <c:v>0.000945326</c:v>
                </c:pt>
                <c:pt idx="11395" formatCode="General">
                  <c:v>0.000672301</c:v>
                </c:pt>
                <c:pt idx="11396" formatCode="General">
                  <c:v>0.000403672</c:v>
                </c:pt>
                <c:pt idx="11397" formatCode="General">
                  <c:v>0.000140304</c:v>
                </c:pt>
                <c:pt idx="11398" formatCode="General">
                  <c:v>-0.000117017</c:v>
                </c:pt>
                <c:pt idx="11399" formatCode="General">
                  <c:v>-0.00036753</c:v>
                </c:pt>
                <c:pt idx="11400" formatCode="General">
                  <c:v>-0.000610454</c:v>
                </c:pt>
                <c:pt idx="11401" formatCode="General">
                  <c:v>-0.000845036</c:v>
                </c:pt>
                <c:pt idx="11402" formatCode="General">
                  <c:v>-0.00107056</c:v>
                </c:pt>
                <c:pt idx="11403" formatCode="General">
                  <c:v>-0.00128634</c:v>
                </c:pt>
                <c:pt idx="11404" formatCode="General">
                  <c:v>-0.00149171</c:v>
                </c:pt>
                <c:pt idx="11405" formatCode="General">
                  <c:v>-0.00168602</c:v>
                </c:pt>
                <c:pt idx="11406" formatCode="General">
                  <c:v>-0.00186862</c:v>
                </c:pt>
                <c:pt idx="11407" formatCode="General">
                  <c:v>-0.00203891</c:v>
                </c:pt>
                <c:pt idx="11408" formatCode="General">
                  <c:v>-0.00219638</c:v>
                </c:pt>
                <c:pt idx="11409" formatCode="General">
                  <c:v>-0.0023405</c:v>
                </c:pt>
                <c:pt idx="11410" formatCode="General">
                  <c:v>-0.00247076</c:v>
                </c:pt>
                <c:pt idx="11411" formatCode="General">
                  <c:v>-0.00258675</c:v>
                </c:pt>
                <c:pt idx="11412" formatCode="General">
                  <c:v>-0.00268806</c:v>
                </c:pt>
                <c:pt idx="11413" formatCode="General">
                  <c:v>-0.00277432</c:v>
                </c:pt>
                <c:pt idx="11414" formatCode="General">
                  <c:v>-0.00284523</c:v>
                </c:pt>
                <c:pt idx="11415" formatCode="General">
                  <c:v>-0.00290058</c:v>
                </c:pt>
                <c:pt idx="11416" formatCode="General">
                  <c:v>-0.00294018</c:v>
                </c:pt>
                <c:pt idx="11417" formatCode="General">
                  <c:v>-0.00296388</c:v>
                </c:pt>
                <c:pt idx="11418" formatCode="General">
                  <c:v>-0.00297155</c:v>
                </c:pt>
                <c:pt idx="11419" formatCode="General">
                  <c:v>-0.00296318</c:v>
                </c:pt>
                <c:pt idx="11420" formatCode="General">
                  <c:v>-0.0029388</c:v>
                </c:pt>
                <c:pt idx="11421" formatCode="General">
                  <c:v>-0.00289847</c:v>
                </c:pt>
                <c:pt idx="11422" formatCode="General">
                  <c:v>-0.00284225</c:v>
                </c:pt>
                <c:pt idx="11423" formatCode="General">
                  <c:v>-0.00277028</c:v>
                </c:pt>
                <c:pt idx="11424" formatCode="General">
                  <c:v>-0.00268278</c:v>
                </c:pt>
                <c:pt idx="11425" formatCode="General">
                  <c:v>-0.00257999</c:v>
                </c:pt>
                <c:pt idx="11426" formatCode="General">
                  <c:v>-0.00246218</c:v>
                </c:pt>
                <c:pt idx="11427" formatCode="General">
                  <c:v>-0.00232969</c:v>
                </c:pt>
                <c:pt idx="11428" formatCode="General">
                  <c:v>-0.00218288</c:v>
                </c:pt>
                <c:pt idx="11429" formatCode="General">
                  <c:v>-0.00202217</c:v>
                </c:pt>
                <c:pt idx="11430" formatCode="General">
                  <c:v>-0.00184801</c:v>
                </c:pt>
                <c:pt idx="11431" formatCode="General">
                  <c:v>-0.00166094</c:v>
                </c:pt>
                <c:pt idx="11432" formatCode="General">
                  <c:v>-0.00146154</c:v>
                </c:pt>
                <c:pt idx="11433" formatCode="General">
                  <c:v>-0.00125041</c:v>
                </c:pt>
                <c:pt idx="11434" formatCode="General">
                  <c:v>-0.0010282</c:v>
                </c:pt>
                <c:pt idx="11435" formatCode="General">
                  <c:v>-0.000795568</c:v>
                </c:pt>
                <c:pt idx="11436" formatCode="General">
                  <c:v>-0.000553251</c:v>
                </c:pt>
                <c:pt idx="11437" formatCode="General">
                  <c:v>-0.000301998</c:v>
                </c:pt>
                <c:pt idx="11438">
                  <c:v>-4.25638E-5</c:v>
                </c:pt>
                <c:pt idx="11439" formatCode="General">
                  <c:v>0.00022427</c:v>
                </c:pt>
                <c:pt idx="11440" formatCode="General">
                  <c:v>0.000497659</c:v>
                </c:pt>
                <c:pt idx="11441" formatCode="General">
                  <c:v>0.000776693</c:v>
                </c:pt>
                <c:pt idx="11442" formatCode="General">
                  <c:v>0.0010605</c:v>
                </c:pt>
                <c:pt idx="11443" formatCode="General">
                  <c:v>0.00134823</c:v>
                </c:pt>
                <c:pt idx="11444" formatCode="General">
                  <c:v>0.00163895</c:v>
                </c:pt>
                <c:pt idx="11445" formatCode="General">
                  <c:v>0.00193171</c:v>
                </c:pt>
                <c:pt idx="11446" formatCode="General">
                  <c:v>0.00222558</c:v>
                </c:pt>
                <c:pt idx="11447" formatCode="General">
                  <c:v>0.00251962</c:v>
                </c:pt>
                <c:pt idx="11448" formatCode="General">
                  <c:v>0.00281286</c:v>
                </c:pt>
                <c:pt idx="11449" formatCode="General">
                  <c:v>0.00310433</c:v>
                </c:pt>
                <c:pt idx="11450" formatCode="General">
                  <c:v>0.00339309</c:v>
                </c:pt>
                <c:pt idx="11451" formatCode="General">
                  <c:v>0.00367819</c:v>
                </c:pt>
                <c:pt idx="11452" formatCode="General">
                  <c:v>0.00395872</c:v>
                </c:pt>
                <c:pt idx="11453" formatCode="General">
                  <c:v>0.00423376</c:v>
                </c:pt>
                <c:pt idx="11454" formatCode="General">
                  <c:v>0.00450239</c:v>
                </c:pt>
                <c:pt idx="11455" formatCode="General">
                  <c:v>0.00476377</c:v>
                </c:pt>
                <c:pt idx="11456" formatCode="General">
                  <c:v>0.00501705</c:v>
                </c:pt>
                <c:pt idx="11457" formatCode="General">
                  <c:v>0.00526138</c:v>
                </c:pt>
                <c:pt idx="11458" formatCode="General">
                  <c:v>0.00549592</c:v>
                </c:pt>
                <c:pt idx="11459" formatCode="General">
                  <c:v>0.00571989</c:v>
                </c:pt>
                <c:pt idx="11460" formatCode="General">
                  <c:v>0.00593256</c:v>
                </c:pt>
                <c:pt idx="11461" formatCode="General">
                  <c:v>0.00613315</c:v>
                </c:pt>
                <c:pt idx="11462" formatCode="General">
                  <c:v>0.00632097</c:v>
                </c:pt>
                <c:pt idx="11463" formatCode="General">
                  <c:v>0.00649534</c:v>
                </c:pt>
                <c:pt idx="11464" formatCode="General">
                  <c:v>0.00665563</c:v>
                </c:pt>
                <c:pt idx="11465" formatCode="General">
                  <c:v>0.00680123</c:v>
                </c:pt>
                <c:pt idx="11466" formatCode="General">
                  <c:v>0.00693158</c:v>
                </c:pt>
                <c:pt idx="11467" formatCode="General">
                  <c:v>0.00704616</c:v>
                </c:pt>
                <c:pt idx="11468" formatCode="General">
                  <c:v>0.00714453</c:v>
                </c:pt>
                <c:pt idx="11469" formatCode="General">
                  <c:v>0.00722628</c:v>
                </c:pt>
                <c:pt idx="11470" formatCode="General">
                  <c:v>0.00729103</c:v>
                </c:pt>
                <c:pt idx="11471" formatCode="General">
                  <c:v>0.00733849</c:v>
                </c:pt>
                <c:pt idx="11472" formatCode="General">
                  <c:v>0.00736844</c:v>
                </c:pt>
                <c:pt idx="11473" formatCode="General">
                  <c:v>0.00738071</c:v>
                </c:pt>
                <c:pt idx="11474" formatCode="General">
                  <c:v>0.00737515</c:v>
                </c:pt>
                <c:pt idx="11475" formatCode="General">
                  <c:v>0.00735167</c:v>
                </c:pt>
                <c:pt idx="11476" formatCode="General">
                  <c:v>0.00731031</c:v>
                </c:pt>
                <c:pt idx="11477" formatCode="General">
                  <c:v>0.00725112</c:v>
                </c:pt>
                <c:pt idx="11478" formatCode="General">
                  <c:v>0.00717423</c:v>
                </c:pt>
                <c:pt idx="11479" formatCode="General">
                  <c:v>0.00707979</c:v>
                </c:pt>
                <c:pt idx="11480" formatCode="General">
                  <c:v>0.0069681</c:v>
                </c:pt>
                <c:pt idx="11481" formatCode="General">
                  <c:v>0.00683948</c:v>
                </c:pt>
                <c:pt idx="11482" formatCode="General">
                  <c:v>0.00669433</c:v>
                </c:pt>
                <c:pt idx="11483" formatCode="General">
                  <c:v>0.00653308</c:v>
                </c:pt>
                <c:pt idx="11484" formatCode="General">
                  <c:v>0.00635625</c:v>
                </c:pt>
                <c:pt idx="11485" formatCode="General">
                  <c:v>0.00616439</c:v>
                </c:pt>
                <c:pt idx="11486" formatCode="General">
                  <c:v>0.00595814</c:v>
                </c:pt>
                <c:pt idx="11487" formatCode="General">
                  <c:v>0.00573813</c:v>
                </c:pt>
                <c:pt idx="11488" formatCode="General">
                  <c:v>0.00550511</c:v>
                </c:pt>
                <c:pt idx="11489" formatCode="General">
                  <c:v>0.00525985</c:v>
                </c:pt>
                <c:pt idx="11490" formatCode="General">
                  <c:v>0.00500316</c:v>
                </c:pt>
                <c:pt idx="11491" formatCode="General">
                  <c:v>0.00473586</c:v>
                </c:pt>
                <c:pt idx="11492" formatCode="General">
                  <c:v>0.00445888</c:v>
                </c:pt>
                <c:pt idx="11493" formatCode="General">
                  <c:v>0.00417317</c:v>
                </c:pt>
                <c:pt idx="11494" formatCode="General">
                  <c:v>0.00387968</c:v>
                </c:pt>
                <c:pt idx="11495" formatCode="General">
                  <c:v>0.00357936</c:v>
                </c:pt>
                <c:pt idx="11496" formatCode="General">
                  <c:v>0.00327322</c:v>
                </c:pt>
                <c:pt idx="11497" formatCode="General">
                  <c:v>0.00296227</c:v>
                </c:pt>
                <c:pt idx="11498" formatCode="General">
                  <c:v>0.00264756</c:v>
                </c:pt>
                <c:pt idx="11499" formatCode="General">
                  <c:v>0.00233008</c:v>
                </c:pt>
                <c:pt idx="11500" formatCode="General">
                  <c:v>0.00201084</c:v>
                </c:pt>
                <c:pt idx="11501" formatCode="General">
                  <c:v>0.00169086</c:v>
                </c:pt>
                <c:pt idx="11502" formatCode="General">
                  <c:v>0.00137119</c:v>
                </c:pt>
                <c:pt idx="11503" formatCode="General">
                  <c:v>0.00105284</c:v>
                </c:pt>
                <c:pt idx="11504" formatCode="General">
                  <c:v>0.000736815</c:v>
                </c:pt>
                <c:pt idx="11505" formatCode="General">
                  <c:v>0.00042412</c:v>
                </c:pt>
                <c:pt idx="11506" formatCode="General">
                  <c:v>0.000115757</c:v>
                </c:pt>
                <c:pt idx="11507" formatCode="General">
                  <c:v>-0.000187304</c:v>
                </c:pt>
                <c:pt idx="11508" formatCode="General">
                  <c:v>-0.000484107</c:v>
                </c:pt>
                <c:pt idx="11509" formatCode="General">
                  <c:v>-0.000773663</c:v>
                </c:pt>
                <c:pt idx="11510" formatCode="General">
                  <c:v>-0.00105502</c:v>
                </c:pt>
                <c:pt idx="11511" formatCode="General">
                  <c:v>-0.00132725</c:v>
                </c:pt>
                <c:pt idx="11512" formatCode="General">
                  <c:v>-0.00158945</c:v>
                </c:pt>
                <c:pt idx="11513" formatCode="General">
                  <c:v>-0.00184073</c:v>
                </c:pt>
                <c:pt idx="11514" formatCode="General">
                  <c:v>-0.00208018</c:v>
                </c:pt>
                <c:pt idx="11515" formatCode="General">
                  <c:v>-0.00230698</c:v>
                </c:pt>
                <c:pt idx="11516" formatCode="General">
                  <c:v>-0.00252034</c:v>
                </c:pt>
                <c:pt idx="11517" formatCode="General">
                  <c:v>-0.00271951</c:v>
                </c:pt>
                <c:pt idx="11518" formatCode="General">
                  <c:v>-0.00290376</c:v>
                </c:pt>
                <c:pt idx="11519" formatCode="General">
                  <c:v>-0.00307242</c:v>
                </c:pt>
                <c:pt idx="11520" formatCode="General">
                  <c:v>-0.00322489</c:v>
                </c:pt>
                <c:pt idx="11521" formatCode="General">
                  <c:v>-0.00336058</c:v>
                </c:pt>
                <c:pt idx="11522" formatCode="General">
                  <c:v>-0.0034789</c:v>
                </c:pt>
                <c:pt idx="11523" formatCode="General">
                  <c:v>-0.00357944</c:v>
                </c:pt>
                <c:pt idx="11524" formatCode="General">
                  <c:v>-0.0036619</c:v>
                </c:pt>
                <c:pt idx="11525" formatCode="General">
                  <c:v>-0.00372612</c:v>
                </c:pt>
                <c:pt idx="11526" formatCode="General">
                  <c:v>-0.00377195</c:v>
                </c:pt>
                <c:pt idx="11527" formatCode="General">
                  <c:v>-0.00379929</c:v>
                </c:pt>
                <c:pt idx="11528" formatCode="General">
                  <c:v>-0.00380813</c:v>
                </c:pt>
                <c:pt idx="11529" formatCode="General">
                  <c:v>-0.00379846</c:v>
                </c:pt>
                <c:pt idx="11530" formatCode="General">
                  <c:v>-0.00377032</c:v>
                </c:pt>
                <c:pt idx="11531" formatCode="General">
                  <c:v>-0.0037238</c:v>
                </c:pt>
                <c:pt idx="11532" formatCode="General">
                  <c:v>-0.00365905</c:v>
                </c:pt>
                <c:pt idx="11533" formatCode="General">
                  <c:v>-0.00357631</c:v>
                </c:pt>
                <c:pt idx="11534" formatCode="General">
                  <c:v>-0.00347587</c:v>
                </c:pt>
                <c:pt idx="11535" formatCode="General">
                  <c:v>-0.00335801</c:v>
                </c:pt>
                <c:pt idx="11536" formatCode="General">
                  <c:v>-0.00322314</c:v>
                </c:pt>
                <c:pt idx="11537" formatCode="General">
                  <c:v>-0.00307171</c:v>
                </c:pt>
                <c:pt idx="11538" formatCode="General">
                  <c:v>-0.0029042</c:v>
                </c:pt>
                <c:pt idx="11539" formatCode="General">
                  <c:v>-0.00272114</c:v>
                </c:pt>
                <c:pt idx="11540" formatCode="General">
                  <c:v>-0.00252315</c:v>
                </c:pt>
                <c:pt idx="11541" formatCode="General">
                  <c:v>-0.00231091</c:v>
                </c:pt>
                <c:pt idx="11542" formatCode="General">
                  <c:v>-0.0020851</c:v>
                </c:pt>
                <c:pt idx="11543" formatCode="General">
                  <c:v>-0.00184649</c:v>
                </c:pt>
                <c:pt idx="11544" formatCode="General">
                  <c:v>-0.0015959</c:v>
                </c:pt>
                <c:pt idx="11545" formatCode="General">
                  <c:v>-0.00133417</c:v>
                </c:pt>
                <c:pt idx="11546" formatCode="General">
                  <c:v>-0.00106219</c:v>
                </c:pt>
                <c:pt idx="11547" formatCode="General">
                  <c:v>-0.000780848</c:v>
                </c:pt>
                <c:pt idx="11548" formatCode="General">
                  <c:v>-0.000491084</c:v>
                </c:pt>
                <c:pt idx="11549" formatCode="General">
                  <c:v>-0.000193914</c:v>
                </c:pt>
                <c:pt idx="11550" formatCode="General">
                  <c:v>0.000109643</c:v>
                </c:pt>
                <c:pt idx="11551" formatCode="General">
                  <c:v>0.000418586</c:v>
                </c:pt>
                <c:pt idx="11552" formatCode="General">
                  <c:v>0.000731897</c:v>
                </c:pt>
                <c:pt idx="11553" formatCode="General">
                  <c:v>0.00104851</c:v>
                </c:pt>
                <c:pt idx="11554" formatCode="General">
                  <c:v>0.00136737</c:v>
                </c:pt>
                <c:pt idx="11555" formatCode="General">
                  <c:v>0.00168747</c:v>
                </c:pt>
                <c:pt idx="11556" formatCode="General">
                  <c:v>0.00200779</c:v>
                </c:pt>
                <c:pt idx="11557" formatCode="General">
                  <c:v>0.00232725</c:v>
                </c:pt>
                <c:pt idx="11558" formatCode="General">
                  <c:v>0.00264477</c:v>
                </c:pt>
                <c:pt idx="11559" formatCode="General">
                  <c:v>0.00295934</c:v>
                </c:pt>
                <c:pt idx="11560" formatCode="General">
                  <c:v>0.00326996</c:v>
                </c:pt>
                <c:pt idx="11561" formatCode="General">
                  <c:v>0.00357562</c:v>
                </c:pt>
                <c:pt idx="11562" formatCode="General">
                  <c:v>0.00387531</c:v>
                </c:pt>
                <c:pt idx="11563" formatCode="General">
                  <c:v>0.00416806</c:v>
                </c:pt>
                <c:pt idx="11564" formatCode="General">
                  <c:v>0.00445292</c:v>
                </c:pt>
                <c:pt idx="11565" formatCode="General">
                  <c:v>0.00472899</c:v>
                </c:pt>
                <c:pt idx="11566" formatCode="General">
                  <c:v>0.00499531</c:v>
                </c:pt>
                <c:pt idx="11567" formatCode="General">
                  <c:v>0.00525097</c:v>
                </c:pt>
                <c:pt idx="11568" formatCode="General">
                  <c:v>0.00549518</c:v>
                </c:pt>
                <c:pt idx="11569" formatCode="General">
                  <c:v>0.00572709</c:v>
                </c:pt>
                <c:pt idx="11570" formatCode="General">
                  <c:v>0.00594593</c:v>
                </c:pt>
                <c:pt idx="11571" formatCode="General">
                  <c:v>0.00615094</c:v>
                </c:pt>
                <c:pt idx="11572" formatCode="General">
                  <c:v>0.00634141</c:v>
                </c:pt>
                <c:pt idx="11573" formatCode="General">
                  <c:v>0.00651668</c:v>
                </c:pt>
                <c:pt idx="11574" formatCode="General">
                  <c:v>0.00667611</c:v>
                </c:pt>
                <c:pt idx="11575" formatCode="General">
                  <c:v>0.00681912</c:v>
                </c:pt>
                <c:pt idx="11576" formatCode="General">
                  <c:v>0.0069452</c:v>
                </c:pt>
                <c:pt idx="11577" formatCode="General">
                  <c:v>0.00705388</c:v>
                </c:pt>
                <c:pt idx="11578" formatCode="General">
                  <c:v>0.00714478</c:v>
                </c:pt>
                <c:pt idx="11579" formatCode="General">
                  <c:v>0.00721758</c:v>
                </c:pt>
                <c:pt idx="11580" formatCode="General">
                  <c:v>0.00727205</c:v>
                </c:pt>
                <c:pt idx="11581" formatCode="General">
                  <c:v>0.00730807</c:v>
                </c:pt>
                <c:pt idx="11582" formatCode="General">
                  <c:v>0.00732553</c:v>
                </c:pt>
                <c:pt idx="11583" formatCode="General">
                  <c:v>0.0073244</c:v>
                </c:pt>
                <c:pt idx="11584" formatCode="General">
                  <c:v>0.00730474</c:v>
                </c:pt>
                <c:pt idx="11585" formatCode="General">
                  <c:v>0.00726663</c:v>
                </c:pt>
                <c:pt idx="11586" formatCode="General">
                  <c:v>0.00721021</c:v>
                </c:pt>
                <c:pt idx="11587" formatCode="General">
                  <c:v>0.00713567</c:v>
                </c:pt>
                <c:pt idx="11588" formatCode="General">
                  <c:v>0.00704325</c:v>
                </c:pt>
                <c:pt idx="11589" formatCode="General">
                  <c:v>0.00693325</c:v>
                </c:pt>
                <c:pt idx="11590" formatCode="General">
                  <c:v>0.00680604</c:v>
                </c:pt>
                <c:pt idx="11591" formatCode="General">
                  <c:v>0.00666202</c:v>
                </c:pt>
                <c:pt idx="11592" formatCode="General">
                  <c:v>0.00650165</c:v>
                </c:pt>
                <c:pt idx="11593" formatCode="General">
                  <c:v>0.00632545</c:v>
                </c:pt>
                <c:pt idx="11594" formatCode="General">
                  <c:v>0.00613399</c:v>
                </c:pt>
                <c:pt idx="11595" formatCode="General">
                  <c:v>0.0059279</c:v>
                </c:pt>
                <c:pt idx="11596" formatCode="General">
                  <c:v>0.00570785</c:v>
                </c:pt>
                <c:pt idx="11597" formatCode="General">
                  <c:v>0.00547463</c:v>
                </c:pt>
                <c:pt idx="11598" formatCode="General">
                  <c:v>0.00522902</c:v>
                </c:pt>
                <c:pt idx="11599" formatCode="General">
                  <c:v>0.0049718</c:v>
                </c:pt>
                <c:pt idx="11600" formatCode="General">
                  <c:v>0.00470383</c:v>
                </c:pt>
                <c:pt idx="11601" formatCode="General">
                  <c:v>0.00442606</c:v>
                </c:pt>
                <c:pt idx="11602" formatCode="General">
                  <c:v>0.00413943</c:v>
                </c:pt>
                <c:pt idx="11603" formatCode="General">
                  <c:v>0.00384491</c:v>
                </c:pt>
                <c:pt idx="11604" formatCode="General">
                  <c:v>0.00354349</c:v>
                </c:pt>
                <c:pt idx="11605" formatCode="General">
                  <c:v>0.0032362</c:v>
                </c:pt>
                <c:pt idx="11606" formatCode="General">
                  <c:v>0.0029241</c:v>
                </c:pt>
                <c:pt idx="11607" formatCode="General">
                  <c:v>0.00260824</c:v>
                </c:pt>
                <c:pt idx="11608" formatCode="General">
                  <c:v>0.00228964</c:v>
                </c:pt>
                <c:pt idx="11609" formatCode="General">
                  <c:v>0.00196936</c:v>
                </c:pt>
                <c:pt idx="11610" formatCode="General">
                  <c:v>0.00164847</c:v>
                </c:pt>
                <c:pt idx="11611" formatCode="General">
                  <c:v>0.00132806</c:v>
                </c:pt>
                <c:pt idx="11612" formatCode="General">
                  <c:v>0.00100919</c:v>
                </c:pt>
                <c:pt idx="11613" formatCode="General">
                  <c:v>0.000692936</c:v>
                </c:pt>
                <c:pt idx="11614" formatCode="General">
                  <c:v>0.000380423</c:v>
                </c:pt>
                <c:pt idx="11615">
                  <c:v>7.27009E-5</c:v>
                </c:pt>
                <c:pt idx="11616" formatCode="General">
                  <c:v>-0.000229191</c:v>
                </c:pt>
                <c:pt idx="11617" formatCode="General">
                  <c:v>-0.000524201</c:v>
                </c:pt>
                <c:pt idx="11618" formatCode="General">
                  <c:v>-0.000811281</c:v>
                </c:pt>
                <c:pt idx="11619" formatCode="General">
                  <c:v>-0.00108942</c:v>
                </c:pt>
                <c:pt idx="11620" formatCode="General">
                  <c:v>-0.00135764</c:v>
                </c:pt>
                <c:pt idx="11621" formatCode="General">
                  <c:v>-0.001615</c:v>
                </c:pt>
                <c:pt idx="11622" formatCode="General">
                  <c:v>-0.00186055</c:v>
                </c:pt>
                <c:pt idx="11623" formatCode="General">
                  <c:v>-0.00209339</c:v>
                </c:pt>
                <c:pt idx="11624" formatCode="General">
                  <c:v>-0.00231266</c:v>
                </c:pt>
                <c:pt idx="11625" formatCode="General">
                  <c:v>-0.0025176</c:v>
                </c:pt>
                <c:pt idx="11626" formatCode="General">
                  <c:v>-0.00270742</c:v>
                </c:pt>
                <c:pt idx="11627" formatCode="General">
                  <c:v>-0.00288141</c:v>
                </c:pt>
                <c:pt idx="11628" formatCode="General">
                  <c:v>-0.00303896</c:v>
                </c:pt>
                <c:pt idx="11629" formatCode="General">
                  <c:v>-0.00317948</c:v>
                </c:pt>
                <c:pt idx="11630" formatCode="General">
                  <c:v>-0.00330244</c:v>
                </c:pt>
                <c:pt idx="11631" formatCode="General">
                  <c:v>-0.00340737</c:v>
                </c:pt>
                <c:pt idx="11632" formatCode="General">
                  <c:v>-0.00349391</c:v>
                </c:pt>
                <c:pt idx="11633" formatCode="General">
                  <c:v>-0.0035618</c:v>
                </c:pt>
                <c:pt idx="11634" formatCode="General">
                  <c:v>-0.00361078</c:v>
                </c:pt>
                <c:pt idx="11635" formatCode="General">
                  <c:v>-0.00364064</c:v>
                </c:pt>
                <c:pt idx="11636" formatCode="General">
                  <c:v>-0.00365127</c:v>
                </c:pt>
                <c:pt idx="11637" formatCode="General">
                  <c:v>-0.00364264</c:v>
                </c:pt>
                <c:pt idx="11638" formatCode="General">
                  <c:v>-0.00361476</c:v>
                </c:pt>
                <c:pt idx="11639" formatCode="General">
                  <c:v>-0.00356771</c:v>
                </c:pt>
                <c:pt idx="11640" formatCode="General">
                  <c:v>-0.00350158</c:v>
                </c:pt>
                <c:pt idx="11641" formatCode="General">
                  <c:v>-0.0034166</c:v>
                </c:pt>
                <c:pt idx="11642" formatCode="General">
                  <c:v>-0.00331306</c:v>
                </c:pt>
                <c:pt idx="11643" formatCode="General">
                  <c:v>-0.00319136</c:v>
                </c:pt>
                <c:pt idx="11644" formatCode="General">
                  <c:v>-0.00305191</c:v>
                </c:pt>
                <c:pt idx="11645" formatCode="General">
                  <c:v>-0.00289519</c:v>
                </c:pt>
                <c:pt idx="11646" formatCode="General">
                  <c:v>-0.00272177</c:v>
                </c:pt>
                <c:pt idx="11647" formatCode="General">
                  <c:v>-0.00253223</c:v>
                </c:pt>
                <c:pt idx="11648" formatCode="General">
                  <c:v>-0.00232727</c:v>
                </c:pt>
                <c:pt idx="11649" formatCode="General">
                  <c:v>-0.00210766</c:v>
                </c:pt>
                <c:pt idx="11650" formatCode="General">
                  <c:v>-0.00187419</c:v>
                </c:pt>
                <c:pt idx="11651" formatCode="General">
                  <c:v>-0.00162771</c:v>
                </c:pt>
                <c:pt idx="11652" formatCode="General">
                  <c:v>-0.00136909</c:v>
                </c:pt>
                <c:pt idx="11653" formatCode="General">
                  <c:v>-0.00109933</c:v>
                </c:pt>
                <c:pt idx="11654" formatCode="General">
                  <c:v>-0.000819414</c:v>
                </c:pt>
                <c:pt idx="11655" formatCode="General">
                  <c:v>-0.00053036</c:v>
                </c:pt>
                <c:pt idx="11656" formatCode="General">
                  <c:v>-0.000233179</c:v>
                </c:pt>
                <c:pt idx="11657">
                  <c:v>7.1052E-5</c:v>
                </c:pt>
                <c:pt idx="11658" formatCode="General">
                  <c:v>0.000381185</c:v>
                </c:pt>
                <c:pt idx="11659" formatCode="General">
                  <c:v>0.000696115</c:v>
                </c:pt>
                <c:pt idx="11660" formatCode="General">
                  <c:v>0.00101476</c:v>
                </c:pt>
                <c:pt idx="11661" formatCode="General">
                  <c:v>0.00133597</c:v>
                </c:pt>
                <c:pt idx="11662" formatCode="General">
                  <c:v>0.00165858</c:v>
                </c:pt>
                <c:pt idx="11663" formatCode="General">
                  <c:v>0.00198146</c:v>
                </c:pt>
                <c:pt idx="11664" formatCode="General">
                  <c:v>0.00230347</c:v>
                </c:pt>
                <c:pt idx="11665" formatCode="General">
                  <c:v>0.00262347</c:v>
                </c:pt>
                <c:pt idx="11666" formatCode="General">
                  <c:v>0.00294024</c:v>
                </c:pt>
                <c:pt idx="11667" formatCode="General">
                  <c:v>0.00325264</c:v>
                </c:pt>
                <c:pt idx="11668" formatCode="General">
                  <c:v>0.00355955</c:v>
                </c:pt>
                <c:pt idx="11669" formatCode="General">
                  <c:v>0.00385987</c:v>
                </c:pt>
                <c:pt idx="11670" formatCode="General">
                  <c:v>0.00415254</c:v>
                </c:pt>
                <c:pt idx="11671" formatCode="General">
                  <c:v>0.00443649</c:v>
                </c:pt>
                <c:pt idx="11672" formatCode="General">
                  <c:v>0.00471079</c:v>
                </c:pt>
                <c:pt idx="11673" formatCode="General">
                  <c:v>0.00497453</c:v>
                </c:pt>
                <c:pt idx="11674" formatCode="General">
                  <c:v>0.00522681</c:v>
                </c:pt>
                <c:pt idx="11675" formatCode="General">
                  <c:v>0.00546676</c:v>
                </c:pt>
                <c:pt idx="11676" formatCode="General">
                  <c:v>0.00569359</c:v>
                </c:pt>
                <c:pt idx="11677" formatCode="General">
                  <c:v>0.00590658</c:v>
                </c:pt>
                <c:pt idx="11678" formatCode="General">
                  <c:v>0.00610501</c:v>
                </c:pt>
                <c:pt idx="11679" formatCode="General">
                  <c:v>0.00628825</c:v>
                </c:pt>
                <c:pt idx="11680" formatCode="General">
                  <c:v>0.00645571</c:v>
                </c:pt>
                <c:pt idx="11681" formatCode="General">
                  <c:v>0.00660688</c:v>
                </c:pt>
                <c:pt idx="11682" formatCode="General">
                  <c:v>0.00674128</c:v>
                </c:pt>
                <c:pt idx="11683" formatCode="General">
                  <c:v>0.00685847</c:v>
                </c:pt>
                <c:pt idx="11684" formatCode="General">
                  <c:v>0.0069581</c:v>
                </c:pt>
                <c:pt idx="11685" formatCode="General">
                  <c:v>0.00703991</c:v>
                </c:pt>
                <c:pt idx="11686" formatCode="General">
                  <c:v>0.00710371</c:v>
                </c:pt>
                <c:pt idx="11687" formatCode="General">
                  <c:v>0.0071493</c:v>
                </c:pt>
                <c:pt idx="11688" formatCode="General">
                  <c:v>0.00717658</c:v>
                </c:pt>
                <c:pt idx="11689" formatCode="General">
                  <c:v>0.00718553</c:v>
                </c:pt>
                <c:pt idx="11690" formatCode="General">
                  <c:v>0.00717619</c:v>
                </c:pt>
                <c:pt idx="11691" formatCode="General">
                  <c:v>0.00714859</c:v>
                </c:pt>
                <c:pt idx="11692" formatCode="General">
                  <c:v>0.00710281</c:v>
                </c:pt>
                <c:pt idx="11693" formatCode="General">
                  <c:v>0.00703905</c:v>
                </c:pt>
                <c:pt idx="11694" formatCode="General">
                  <c:v>0.00695754</c:v>
                </c:pt>
                <c:pt idx="11695" formatCode="General">
                  <c:v>0.00685852</c:v>
                </c:pt>
                <c:pt idx="11696" formatCode="General">
                  <c:v>0.00674232</c:v>
                </c:pt>
                <c:pt idx="11697" formatCode="General">
                  <c:v>0.00660931</c:v>
                </c:pt>
                <c:pt idx="11698" formatCode="General">
                  <c:v>0.00645994</c:v>
                </c:pt>
                <c:pt idx="11699" formatCode="General">
                  <c:v>0.00629468</c:v>
                </c:pt>
                <c:pt idx="11700" formatCode="General">
                  <c:v>0.00611405</c:v>
                </c:pt>
                <c:pt idx="11701" formatCode="General">
                  <c:v>0.00591867</c:v>
                </c:pt>
                <c:pt idx="11702" formatCode="General">
                  <c:v>0.00570917</c:v>
                </c:pt>
                <c:pt idx="11703" formatCode="General">
                  <c:v>0.00548621</c:v>
                </c:pt>
                <c:pt idx="11704" formatCode="General">
                  <c:v>0.00525051</c:v>
                </c:pt>
                <c:pt idx="11705" formatCode="General">
                  <c:v>0.00500284</c:v>
                </c:pt>
                <c:pt idx="11706" formatCode="General">
                  <c:v>0.00474405</c:v>
                </c:pt>
                <c:pt idx="11707" formatCode="General">
                  <c:v>0.00447495</c:v>
                </c:pt>
                <c:pt idx="11708" formatCode="General">
                  <c:v>0.00419641</c:v>
                </c:pt>
                <c:pt idx="11709" formatCode="General">
                  <c:v>0.00390936</c:v>
                </c:pt>
                <c:pt idx="11710" formatCode="General">
                  <c:v>0.00361476</c:v>
                </c:pt>
                <c:pt idx="11711" formatCode="General">
                  <c:v>0.00331359</c:v>
                </c:pt>
                <c:pt idx="11712" formatCode="General">
                  <c:v>0.00300685</c:v>
                </c:pt>
                <c:pt idx="11713" formatCode="General">
                  <c:v>0.00269556</c:v>
                </c:pt>
                <c:pt idx="11714" formatCode="General">
                  <c:v>0.0023808</c:v>
                </c:pt>
                <c:pt idx="11715" formatCode="General">
                  <c:v>0.00206365</c:v>
                </c:pt>
                <c:pt idx="11716" formatCode="General">
                  <c:v>0.00174517</c:v>
                </c:pt>
                <c:pt idx="11717" formatCode="General">
                  <c:v>0.0014264</c:v>
                </c:pt>
                <c:pt idx="11718" formatCode="General">
                  <c:v>0.00110846</c:v>
                </c:pt>
                <c:pt idx="11719" formatCode="General">
                  <c:v>0.000792435</c:v>
                </c:pt>
                <c:pt idx="11720" formatCode="General">
                  <c:v>0.000479376</c:v>
                </c:pt>
                <c:pt idx="11721" formatCode="General">
                  <c:v>0.000170328</c:v>
                </c:pt>
                <c:pt idx="11722" formatCode="General">
                  <c:v>-0.000133635</c:v>
                </c:pt>
                <c:pt idx="11723" formatCode="General">
                  <c:v>-0.000431456</c:v>
                </c:pt>
                <c:pt idx="11724" formatCode="General">
                  <c:v>-0.000722145</c:v>
                </c:pt>
                <c:pt idx="11725" formatCode="General">
                  <c:v>-0.00100472</c:v>
                </c:pt>
                <c:pt idx="11726" formatCode="General">
                  <c:v>-0.00127816</c:v>
                </c:pt>
                <c:pt idx="11727" formatCode="General">
                  <c:v>-0.00154151</c:v>
                </c:pt>
                <c:pt idx="11728" formatCode="General">
                  <c:v>-0.0017938</c:v>
                </c:pt>
                <c:pt idx="11729" formatCode="General">
                  <c:v>-0.00203414</c:v>
                </c:pt>
                <c:pt idx="11730" formatCode="General">
                  <c:v>-0.00226167</c:v>
                </c:pt>
                <c:pt idx="11731" formatCode="General">
                  <c:v>-0.00247549</c:v>
                </c:pt>
                <c:pt idx="11732" formatCode="General">
                  <c:v>-0.00267481</c:v>
                </c:pt>
                <c:pt idx="11733" formatCode="General">
                  <c:v>-0.00285889</c:v>
                </c:pt>
                <c:pt idx="11734" formatCode="General">
                  <c:v>-0.00302705</c:v>
                </c:pt>
                <c:pt idx="11735" formatCode="General">
                  <c:v>-0.00317862</c:v>
                </c:pt>
                <c:pt idx="11736" formatCode="General">
                  <c:v>-0.00331299</c:v>
                </c:pt>
                <c:pt idx="11737" formatCode="General">
                  <c:v>-0.0034297</c:v>
                </c:pt>
                <c:pt idx="11738" formatCode="General">
                  <c:v>-0.00352831</c:v>
                </c:pt>
                <c:pt idx="11739" formatCode="General">
                  <c:v>-0.00360838</c:v>
                </c:pt>
                <c:pt idx="11740" formatCode="General">
                  <c:v>-0.00366962</c:v>
                </c:pt>
                <c:pt idx="11741" formatCode="General">
                  <c:v>-0.00371183</c:v>
                </c:pt>
                <c:pt idx="11742" formatCode="General">
                  <c:v>-0.00373489</c:v>
                </c:pt>
                <c:pt idx="11743" formatCode="General">
                  <c:v>-0.00373874</c:v>
                </c:pt>
                <c:pt idx="11744" formatCode="General">
                  <c:v>-0.00372335</c:v>
                </c:pt>
                <c:pt idx="11745" formatCode="General">
                  <c:v>-0.00368875</c:v>
                </c:pt>
                <c:pt idx="11746" formatCode="General">
                  <c:v>-0.00363506</c:v>
                </c:pt>
                <c:pt idx="11747" formatCode="General">
                  <c:v>-0.00356244</c:v>
                </c:pt>
                <c:pt idx="11748" formatCode="General">
                  <c:v>-0.00347108</c:v>
                </c:pt>
                <c:pt idx="11749" formatCode="General">
                  <c:v>-0.00336128</c:v>
                </c:pt>
                <c:pt idx="11750" formatCode="General">
                  <c:v>-0.00323342</c:v>
                </c:pt>
                <c:pt idx="11751" formatCode="General">
                  <c:v>-0.00308789</c:v>
                </c:pt>
                <c:pt idx="11752" formatCode="General">
                  <c:v>-0.00292515</c:v>
                </c:pt>
                <c:pt idx="11753" formatCode="General">
                  <c:v>-0.00274575</c:v>
                </c:pt>
                <c:pt idx="11754" formatCode="General">
                  <c:v>-0.00255029</c:v>
                </c:pt>
                <c:pt idx="11755" formatCode="General">
                  <c:v>-0.00233939</c:v>
                </c:pt>
                <c:pt idx="11756" formatCode="General">
                  <c:v>-0.00211373</c:v>
                </c:pt>
                <c:pt idx="11757" formatCode="General">
                  <c:v>-0.00187408</c:v>
                </c:pt>
                <c:pt idx="11758" formatCode="General">
                  <c:v>-0.00162129</c:v>
                </c:pt>
                <c:pt idx="11759" formatCode="General">
                  <c:v>-0.00135624</c:v>
                </c:pt>
                <c:pt idx="11760" formatCode="General">
                  <c:v>-0.00107986</c:v>
                </c:pt>
                <c:pt idx="11761" formatCode="General">
                  <c:v>-0.000793112</c:v>
                </c:pt>
                <c:pt idx="11762" formatCode="General">
                  <c:v>-0.000497037</c:v>
                </c:pt>
                <c:pt idx="11763" formatCode="General">
                  <c:v>-0.000192751</c:v>
                </c:pt>
                <c:pt idx="11764" formatCode="General">
                  <c:v>0.000118674</c:v>
                </c:pt>
                <c:pt idx="11765" formatCode="General">
                  <c:v>0.000436154</c:v>
                </c:pt>
                <c:pt idx="11766" formatCode="General">
                  <c:v>0.000758525</c:v>
                </c:pt>
                <c:pt idx="11767" formatCode="General">
                  <c:v>0.0010846</c:v>
                </c:pt>
                <c:pt idx="11768" formatCode="General">
                  <c:v>0.00141322</c:v>
                </c:pt>
                <c:pt idx="11769" formatCode="General">
                  <c:v>0.00174327</c:v>
                </c:pt>
                <c:pt idx="11770" formatCode="General">
                  <c:v>0.00207361</c:v>
                </c:pt>
                <c:pt idx="11771" formatCode="General">
                  <c:v>0.00240309</c:v>
                </c:pt>
                <c:pt idx="11772" formatCode="General">
                  <c:v>0.00273059</c:v>
                </c:pt>
                <c:pt idx="11773" formatCode="General">
                  <c:v>0.003055</c:v>
                </c:pt>
                <c:pt idx="11774" formatCode="General">
                  <c:v>0.00337521</c:v>
                </c:pt>
                <c:pt idx="11775" formatCode="General">
                  <c:v>0.00369011</c:v>
                </c:pt>
                <c:pt idx="11776" formatCode="General">
                  <c:v>0.00399863</c:v>
                </c:pt>
                <c:pt idx="11777" formatCode="General">
                  <c:v>0.00429975</c:v>
                </c:pt>
                <c:pt idx="11778" formatCode="General">
                  <c:v>0.00459245</c:v>
                </c:pt>
                <c:pt idx="11779" formatCode="General">
                  <c:v>0.00487573</c:v>
                </c:pt>
                <c:pt idx="11780" formatCode="General">
                  <c:v>0.00514863</c:v>
                </c:pt>
                <c:pt idx="11781" formatCode="General">
                  <c:v>0.00541022</c:v>
                </c:pt>
                <c:pt idx="11782" formatCode="General">
                  <c:v>0.00565964</c:v>
                </c:pt>
                <c:pt idx="11783" formatCode="General">
                  <c:v>0.00589599</c:v>
                </c:pt>
                <c:pt idx="11784" formatCode="General">
                  <c:v>0.00611846</c:v>
                </c:pt>
                <c:pt idx="11785" formatCode="General">
                  <c:v>0.00632632</c:v>
                </c:pt>
                <c:pt idx="11786" formatCode="General">
                  <c:v>0.00651884</c:v>
                </c:pt>
                <c:pt idx="11787" formatCode="General">
                  <c:v>0.00669535</c:v>
                </c:pt>
                <c:pt idx="11788" formatCode="General">
                  <c:v>0.00685524</c:v>
                </c:pt>
                <c:pt idx="11789" formatCode="General">
                  <c:v>0.00699795</c:v>
                </c:pt>
                <c:pt idx="11790" formatCode="General">
                  <c:v>0.007123</c:v>
                </c:pt>
                <c:pt idx="11791" formatCode="General">
                  <c:v>0.00722992</c:v>
                </c:pt>
                <c:pt idx="11792" formatCode="General">
                  <c:v>0.00731835</c:v>
                </c:pt>
                <c:pt idx="11793" formatCode="General">
                  <c:v>0.00738805</c:v>
                </c:pt>
                <c:pt idx="11794" formatCode="General">
                  <c:v>0.00743888</c:v>
                </c:pt>
                <c:pt idx="11795" formatCode="General">
                  <c:v>0.00747076</c:v>
                </c:pt>
                <c:pt idx="11796" formatCode="General">
                  <c:v>0.0074836</c:v>
                </c:pt>
                <c:pt idx="11797" formatCode="General">
                  <c:v>0.00747739</c:v>
                </c:pt>
                <c:pt idx="11798" formatCode="General">
                  <c:v>0.00745218</c:v>
                </c:pt>
                <c:pt idx="11799" formatCode="General">
                  <c:v>0.00740803</c:v>
                </c:pt>
                <c:pt idx="11800" formatCode="General">
                  <c:v>0.00734506</c:v>
                </c:pt>
                <c:pt idx="11801" formatCode="General">
                  <c:v>0.00726348</c:v>
                </c:pt>
                <c:pt idx="11802" formatCode="General">
                  <c:v>0.0071636</c:v>
                </c:pt>
                <c:pt idx="11803" formatCode="General">
                  <c:v>0.00704573</c:v>
                </c:pt>
                <c:pt idx="11804" formatCode="General">
                  <c:v>0.00691024</c:v>
                </c:pt>
                <c:pt idx="11805" formatCode="General">
                  <c:v>0.00675759</c:v>
                </c:pt>
                <c:pt idx="11806" formatCode="General">
                  <c:v>0.00658829</c:v>
                </c:pt>
                <c:pt idx="11807" formatCode="General">
                  <c:v>0.00640289</c:v>
                </c:pt>
                <c:pt idx="11808" formatCode="General">
                  <c:v>0.00620196</c:v>
                </c:pt>
                <c:pt idx="11809" formatCode="General">
                  <c:v>0.00598613</c:v>
                </c:pt>
                <c:pt idx="11810" formatCode="General">
                  <c:v>0.00575613</c:v>
                </c:pt>
                <c:pt idx="11811" formatCode="General">
                  <c:v>0.00551271</c:v>
                </c:pt>
                <c:pt idx="11812" formatCode="General">
                  <c:v>0.00525666</c:v>
                </c:pt>
                <c:pt idx="11813" formatCode="General">
                  <c:v>0.00498881</c:v>
                </c:pt>
                <c:pt idx="11814" formatCode="General">
                  <c:v>0.00471005</c:v>
                </c:pt>
                <c:pt idx="11815" formatCode="General">
                  <c:v>0.00442133</c:v>
                </c:pt>
                <c:pt idx="11816" formatCode="General">
                  <c:v>0.00412358</c:v>
                </c:pt>
                <c:pt idx="11817" formatCode="General">
                  <c:v>0.00381772</c:v>
                </c:pt>
                <c:pt idx="11818" formatCode="General">
                  <c:v>0.00350481</c:v>
                </c:pt>
                <c:pt idx="11819" formatCode="General">
                  <c:v>0.00318588</c:v>
                </c:pt>
                <c:pt idx="11820" formatCode="General">
                  <c:v>0.00286198</c:v>
                </c:pt>
                <c:pt idx="11821" formatCode="General">
                  <c:v>0.00253416</c:v>
                </c:pt>
                <c:pt idx="11822" formatCode="General">
                  <c:v>0.00220349</c:v>
                </c:pt>
                <c:pt idx="11823" formatCode="General">
                  <c:v>0.0018711</c:v>
                </c:pt>
                <c:pt idx="11824" formatCode="General">
                  <c:v>0.00153813</c:v>
                </c:pt>
                <c:pt idx="11825" formatCode="General">
                  <c:v>0.00120569</c:v>
                </c:pt>
                <c:pt idx="11826" formatCode="General">
                  <c:v>0.000874885</c:v>
                </c:pt>
                <c:pt idx="11827" formatCode="General">
                  <c:v>0.000546877</c:v>
                </c:pt>
                <c:pt idx="11828" formatCode="General">
                  <c:v>0.000222807</c:v>
                </c:pt>
                <c:pt idx="11829">
                  <c:v>-9.6231E-5</c:v>
                </c:pt>
                <c:pt idx="11830" formatCode="General">
                  <c:v>-0.000409104</c:v>
                </c:pt>
                <c:pt idx="11831" formatCode="General">
                  <c:v>-0.000714669</c:v>
                </c:pt>
                <c:pt idx="11832" formatCode="General">
                  <c:v>-0.00101187</c:v>
                </c:pt>
                <c:pt idx="11833" formatCode="General">
                  <c:v>-0.00129969</c:v>
                </c:pt>
                <c:pt idx="11834" formatCode="General">
                  <c:v>-0.0015771</c:v>
                </c:pt>
                <c:pt idx="11835" formatCode="General">
                  <c:v>-0.00184307</c:v>
                </c:pt>
                <c:pt idx="11836" formatCode="General">
                  <c:v>-0.00209663</c:v>
                </c:pt>
                <c:pt idx="11837" formatCode="General">
                  <c:v>-0.0023369</c:v>
                </c:pt>
                <c:pt idx="11838" formatCode="General">
                  <c:v>-0.00256299</c:v>
                </c:pt>
                <c:pt idx="11839" formatCode="General">
                  <c:v>-0.0027741</c:v>
                </c:pt>
                <c:pt idx="11840" formatCode="General">
                  <c:v>-0.00296943</c:v>
                </c:pt>
                <c:pt idx="11841" formatCode="General">
                  <c:v>-0.00314824</c:v>
                </c:pt>
                <c:pt idx="11842" formatCode="General">
                  <c:v>-0.00330992</c:v>
                </c:pt>
                <c:pt idx="11843" formatCode="General">
                  <c:v>-0.00345384</c:v>
                </c:pt>
                <c:pt idx="11844" formatCode="General">
                  <c:v>-0.00357945</c:v>
                </c:pt>
                <c:pt idx="11845" formatCode="General">
                  <c:v>-0.00368633</c:v>
                </c:pt>
                <c:pt idx="11846" formatCode="General">
                  <c:v>-0.00377422</c:v>
                </c:pt>
                <c:pt idx="11847" formatCode="General">
                  <c:v>-0.00384294</c:v>
                </c:pt>
                <c:pt idx="11848" formatCode="General">
                  <c:v>-0.00389234</c:v>
                </c:pt>
                <c:pt idx="11849" formatCode="General">
                  <c:v>-0.00392232</c:v>
                </c:pt>
                <c:pt idx="11850" formatCode="General">
                  <c:v>-0.00393283</c:v>
                </c:pt>
                <c:pt idx="11851" formatCode="General">
                  <c:v>-0.00392381</c:v>
                </c:pt>
                <c:pt idx="11852" formatCode="General">
                  <c:v>-0.00389525</c:v>
                </c:pt>
                <c:pt idx="11853" formatCode="General">
                  <c:v>-0.00384723</c:v>
                </c:pt>
                <c:pt idx="11854" formatCode="General">
                  <c:v>-0.00377992</c:v>
                </c:pt>
                <c:pt idx="11855" formatCode="General">
                  <c:v>-0.00369356</c:v>
                </c:pt>
                <c:pt idx="11856" formatCode="General">
                  <c:v>-0.00358842</c:v>
                </c:pt>
                <c:pt idx="11857" formatCode="General">
                  <c:v>-0.00346485</c:v>
                </c:pt>
                <c:pt idx="11858" formatCode="General">
                  <c:v>-0.0033233</c:v>
                </c:pt>
                <c:pt idx="11859" formatCode="General">
                  <c:v>-0.00316429</c:v>
                </c:pt>
                <c:pt idx="11860" formatCode="General">
                  <c:v>-0.00298835</c:v>
                </c:pt>
                <c:pt idx="11861" formatCode="General">
                  <c:v>-0.00279606</c:v>
                </c:pt>
                <c:pt idx="11862" formatCode="General">
                  <c:v>-0.00258811</c:v>
                </c:pt>
                <c:pt idx="11863" formatCode="General">
                  <c:v>-0.00236522</c:v>
                </c:pt>
                <c:pt idx="11864" formatCode="General">
                  <c:v>-0.00212812</c:v>
                </c:pt>
                <c:pt idx="11865" formatCode="General">
                  <c:v>-0.00187763</c:v>
                </c:pt>
                <c:pt idx="11866" formatCode="General">
                  <c:v>-0.00161463</c:v>
                </c:pt>
                <c:pt idx="11867" formatCode="General">
                  <c:v>-0.00134003</c:v>
                </c:pt>
                <c:pt idx="11868" formatCode="General">
                  <c:v>-0.00105476</c:v>
                </c:pt>
                <c:pt idx="11869" formatCode="General">
                  <c:v>-0.00075975</c:v>
                </c:pt>
                <c:pt idx="11870" formatCode="General">
                  <c:v>-0.000455988</c:v>
                </c:pt>
                <c:pt idx="11871" formatCode="General">
                  <c:v>-0.000144496</c:v>
                </c:pt>
                <c:pt idx="11872" formatCode="General">
                  <c:v>0.0001737</c:v>
                </c:pt>
                <c:pt idx="11873" formatCode="General">
                  <c:v>0.000497573</c:v>
                </c:pt>
                <c:pt idx="11874" formatCode="General">
                  <c:v>0.000826055</c:v>
                </c:pt>
                <c:pt idx="11875" formatCode="General">
                  <c:v>0.001158</c:v>
                </c:pt>
                <c:pt idx="11876" formatCode="General">
                  <c:v>0.00149226</c:v>
                </c:pt>
                <c:pt idx="11877" formatCode="General">
                  <c:v>0.00182771</c:v>
                </c:pt>
                <c:pt idx="11878" formatCode="General">
                  <c:v>0.00216318</c:v>
                </c:pt>
                <c:pt idx="11879" formatCode="General">
                  <c:v>0.00249747</c:v>
                </c:pt>
                <c:pt idx="11880" formatCode="General">
                  <c:v>0.0028294</c:v>
                </c:pt>
                <c:pt idx="11881" formatCode="General">
                  <c:v>0.00315781</c:v>
                </c:pt>
                <c:pt idx="11882" formatCode="General">
                  <c:v>0.0034815</c:v>
                </c:pt>
                <c:pt idx="11883" formatCode="General">
                  <c:v>0.00379927</c:v>
                </c:pt>
                <c:pt idx="11884" formatCode="General">
                  <c:v>0.00410999</c:v>
                </c:pt>
                <c:pt idx="11885" formatCode="General">
                  <c:v>0.00441252</c:v>
                </c:pt>
                <c:pt idx="11886" formatCode="General">
                  <c:v>0.00470577</c:v>
                </c:pt>
                <c:pt idx="11887" formatCode="General">
                  <c:v>0.00498867</c:v>
                </c:pt>
                <c:pt idx="11888" formatCode="General">
                  <c:v>0.00526014</c:v>
                </c:pt>
                <c:pt idx="11889" formatCode="General">
                  <c:v>0.00551921</c:v>
                </c:pt>
                <c:pt idx="11890" formatCode="General">
                  <c:v>0.00576498</c:v>
                </c:pt>
                <c:pt idx="11891" formatCode="General">
                  <c:v>0.00599654</c:v>
                </c:pt>
                <c:pt idx="11892" formatCode="General">
                  <c:v>0.00621301</c:v>
                </c:pt>
                <c:pt idx="11893" formatCode="General">
                  <c:v>0.00641359</c:v>
                </c:pt>
                <c:pt idx="11894" formatCode="General">
                  <c:v>0.0065976</c:v>
                </c:pt>
                <c:pt idx="11895" formatCode="General">
                  <c:v>0.00676438</c:v>
                </c:pt>
                <c:pt idx="11896" formatCode="General">
                  <c:v>0.00691335</c:v>
                </c:pt>
                <c:pt idx="11897" formatCode="General">
                  <c:v>0.00704401</c:v>
                </c:pt>
                <c:pt idx="11898" formatCode="General">
                  <c:v>0.00715593</c:v>
                </c:pt>
                <c:pt idx="11899" formatCode="General">
                  <c:v>0.00724878</c:v>
                </c:pt>
                <c:pt idx="11900" formatCode="General">
                  <c:v>0.00732237</c:v>
                </c:pt>
                <c:pt idx="11901" formatCode="General">
                  <c:v>0.00737661</c:v>
                </c:pt>
                <c:pt idx="11902" formatCode="General">
                  <c:v>0.0074115</c:v>
                </c:pt>
                <c:pt idx="11903" formatCode="General">
                  <c:v>0.00742706</c:v>
                </c:pt>
                <c:pt idx="11904" formatCode="General">
                  <c:v>0.00742328</c:v>
                </c:pt>
                <c:pt idx="11905" formatCode="General">
                  <c:v>0.00740025</c:v>
                </c:pt>
                <c:pt idx="11906" formatCode="General">
                  <c:v>0.00735812</c:v>
                </c:pt>
                <c:pt idx="11907" formatCode="General">
                  <c:v>0.00729713</c:v>
                </c:pt>
                <c:pt idx="11908" formatCode="General">
                  <c:v>0.00721752</c:v>
                </c:pt>
                <c:pt idx="11909" formatCode="General">
                  <c:v>0.00711957</c:v>
                </c:pt>
                <c:pt idx="11910" formatCode="General">
                  <c:v>0.00700372</c:v>
                </c:pt>
                <c:pt idx="11911" formatCode="General">
                  <c:v>0.00687043</c:v>
                </c:pt>
                <c:pt idx="11912" formatCode="General">
                  <c:v>0.0067202</c:v>
                </c:pt>
                <c:pt idx="11913" formatCode="General">
                  <c:v>0.00655359</c:v>
                </c:pt>
                <c:pt idx="11914" formatCode="General">
                  <c:v>0.00637121</c:v>
                </c:pt>
                <c:pt idx="11915" formatCode="General">
                  <c:v>0.00617376</c:v>
                </c:pt>
                <c:pt idx="11916" formatCode="General">
                  <c:v>0.00596194</c:v>
                </c:pt>
                <c:pt idx="11917" formatCode="General">
                  <c:v>0.00573648</c:v>
                </c:pt>
                <c:pt idx="11918" formatCode="General">
                  <c:v>0.00549816</c:v>
                </c:pt>
                <c:pt idx="11919" formatCode="General">
                  <c:v>0.0052478</c:v>
                </c:pt>
                <c:pt idx="11920" formatCode="General">
                  <c:v>0.00498627</c:v>
                </c:pt>
                <c:pt idx="11921" formatCode="General">
                  <c:v>0.00471441</c:v>
                </c:pt>
                <c:pt idx="11922" formatCode="General">
                  <c:v>0.00443317</c:v>
                </c:pt>
                <c:pt idx="11923" formatCode="General">
                  <c:v>0.00414353</c:v>
                </c:pt>
                <c:pt idx="11924" formatCode="General">
                  <c:v>0.00384646</c:v>
                </c:pt>
                <c:pt idx="11925" formatCode="General">
                  <c:v>0.00354294</c:v>
                </c:pt>
                <c:pt idx="11926" formatCode="General">
                  <c:v>0.00323398</c:v>
                </c:pt>
                <c:pt idx="11927" formatCode="General">
                  <c:v>0.00292067</c:v>
                </c:pt>
                <c:pt idx="11928" formatCode="General">
                  <c:v>0.00260407</c:v>
                </c:pt>
                <c:pt idx="11929" formatCode="General">
                  <c:v>0.00228522</c:v>
                </c:pt>
                <c:pt idx="11930" formatCode="General">
                  <c:v>0.00196519</c:v>
                </c:pt>
                <c:pt idx="11931" formatCode="General">
                  <c:v>0.00164505</c:v>
                </c:pt>
                <c:pt idx="11932" formatCode="General">
                  <c:v>0.0013259</c:v>
                </c:pt>
                <c:pt idx="11933" formatCode="General">
                  <c:v>0.00100878</c:v>
                </c:pt>
                <c:pt idx="11934" formatCode="General">
                  <c:v>0.000694703</c:v>
                </c:pt>
                <c:pt idx="11935" formatCode="General">
                  <c:v>0.000384706</c:v>
                </c:pt>
                <c:pt idx="11936">
                  <c:v>7.98287E-5</c:v>
                </c:pt>
                <c:pt idx="11937" formatCode="General">
                  <c:v>-0.000218951</c:v>
                </c:pt>
                <c:pt idx="11938" formatCode="General">
                  <c:v>-0.00051067</c:v>
                </c:pt>
                <c:pt idx="11939" formatCode="General">
                  <c:v>-0.000794351</c:v>
                </c:pt>
                <c:pt idx="11940" formatCode="General">
                  <c:v>-0.00106903</c:v>
                </c:pt>
                <c:pt idx="11941" formatCode="General">
                  <c:v>-0.00133383</c:v>
                </c:pt>
                <c:pt idx="11942" formatCode="General">
                  <c:v>-0.0015879</c:v>
                </c:pt>
                <c:pt idx="11943" formatCode="General">
                  <c:v>-0.00183037</c:v>
                </c:pt>
                <c:pt idx="11944" formatCode="General">
                  <c:v>-0.00206042</c:v>
                </c:pt>
                <c:pt idx="11945" formatCode="General">
                  <c:v>-0.00227727</c:v>
                </c:pt>
                <c:pt idx="11946" formatCode="General">
                  <c:v>-0.0024802</c:v>
                </c:pt>
                <c:pt idx="11947" formatCode="General">
                  <c:v>-0.0026685</c:v>
                </c:pt>
                <c:pt idx="11948" formatCode="General">
                  <c:v>-0.00284151</c:v>
                </c:pt>
                <c:pt idx="11949" formatCode="General">
                  <c:v>-0.00299862</c:v>
                </c:pt>
                <c:pt idx="11950" formatCode="General">
                  <c:v>-0.00313931</c:v>
                </c:pt>
                <c:pt idx="11951" formatCode="General">
                  <c:v>-0.00326309</c:v>
                </c:pt>
                <c:pt idx="11952" formatCode="General">
                  <c:v>-0.0033695</c:v>
                </c:pt>
                <c:pt idx="11953" formatCode="General">
                  <c:v>-0.00345815</c:v>
                </c:pt>
                <c:pt idx="11954" formatCode="General">
                  <c:v>-0.00352878</c:v>
                </c:pt>
                <c:pt idx="11955" formatCode="General">
                  <c:v>-0.0035811</c:v>
                </c:pt>
                <c:pt idx="11956" formatCode="General">
                  <c:v>-0.00361488</c:v>
                </c:pt>
                <c:pt idx="11957" formatCode="General">
                  <c:v>-0.00362998</c:v>
                </c:pt>
                <c:pt idx="11958" formatCode="General">
                  <c:v>-0.00362638</c:v>
                </c:pt>
                <c:pt idx="11959" formatCode="General">
                  <c:v>-0.0036041</c:v>
                </c:pt>
                <c:pt idx="11960" formatCode="General">
                  <c:v>-0.00356319</c:v>
                </c:pt>
                <c:pt idx="11961" formatCode="General">
                  <c:v>-0.00350379</c:v>
                </c:pt>
                <c:pt idx="11962" formatCode="General">
                  <c:v>-0.00342614</c:v>
                </c:pt>
                <c:pt idx="11963" formatCode="General">
                  <c:v>-0.00333054</c:v>
                </c:pt>
                <c:pt idx="11964" formatCode="General">
                  <c:v>-0.00321735</c:v>
                </c:pt>
                <c:pt idx="11965" formatCode="General">
                  <c:v>-0.00308696</c:v>
                </c:pt>
                <c:pt idx="11966" formatCode="General">
                  <c:v>-0.00293985</c:v>
                </c:pt>
                <c:pt idx="11967" formatCode="General">
                  <c:v>-0.00277658</c:v>
                </c:pt>
                <c:pt idx="11968" formatCode="General">
                  <c:v>-0.00259776</c:v>
                </c:pt>
                <c:pt idx="11969" formatCode="General">
                  <c:v>-0.002404</c:v>
                </c:pt>
                <c:pt idx="11970" formatCode="General">
                  <c:v>-0.00219601</c:v>
                </c:pt>
                <c:pt idx="11971" formatCode="General">
                  <c:v>-0.00197454</c:v>
                </c:pt>
                <c:pt idx="11972" formatCode="General">
                  <c:v>-0.00174038</c:v>
                </c:pt>
                <c:pt idx="11973" formatCode="General">
                  <c:v>-0.00149431</c:v>
                </c:pt>
                <c:pt idx="11974" formatCode="General">
                  <c:v>-0.00123722</c:v>
                </c:pt>
                <c:pt idx="11975" formatCode="General">
                  <c:v>-0.000970025</c:v>
                </c:pt>
                <c:pt idx="11976" formatCode="General">
                  <c:v>-0.000693649</c:v>
                </c:pt>
                <c:pt idx="11977" formatCode="General">
                  <c:v>-0.000409045</c:v>
                </c:pt>
                <c:pt idx="11978" formatCode="General">
                  <c:v>-0.000117181</c:v>
                </c:pt>
                <c:pt idx="11979" formatCode="General">
                  <c:v>0.00018093</c:v>
                </c:pt>
                <c:pt idx="11980" formatCode="General">
                  <c:v>0.000484234</c:v>
                </c:pt>
                <c:pt idx="11981" formatCode="General">
                  <c:v>0.000791702</c:v>
                </c:pt>
                <c:pt idx="11982" formatCode="General">
                  <c:v>0.0011023</c:v>
                </c:pt>
                <c:pt idx="11983" formatCode="General">
                  <c:v>0.00141497</c:v>
                </c:pt>
                <c:pt idx="11984" formatCode="General">
                  <c:v>0.00172863</c:v>
                </c:pt>
                <c:pt idx="11985" formatCode="General">
                  <c:v>0.00204221</c:v>
                </c:pt>
                <c:pt idx="11986" formatCode="General">
                  <c:v>0.00235469</c:v>
                </c:pt>
                <c:pt idx="11987" formatCode="General">
                  <c:v>0.00266499</c:v>
                </c:pt>
                <c:pt idx="11988" formatCode="General">
                  <c:v>0.00297207</c:v>
                </c:pt>
                <c:pt idx="11989" formatCode="General">
                  <c:v>0.00327492</c:v>
                </c:pt>
                <c:pt idx="11990" formatCode="General">
                  <c:v>0.0035725</c:v>
                </c:pt>
                <c:pt idx="11991" formatCode="General">
                  <c:v>0.00386379</c:v>
                </c:pt>
                <c:pt idx="11992" formatCode="General">
                  <c:v>0.0041478</c:v>
                </c:pt>
                <c:pt idx="11993" formatCode="General">
                  <c:v>0.00442356</c:v>
                </c:pt>
                <c:pt idx="11994" formatCode="General">
                  <c:v>0.00469015</c:v>
                </c:pt>
                <c:pt idx="11995" formatCode="General">
                  <c:v>0.00494667</c:v>
                </c:pt>
                <c:pt idx="11996" formatCode="General">
                  <c:v>0.00519221</c:v>
                </c:pt>
                <c:pt idx="11997" formatCode="General">
                  <c:v>0.00542597</c:v>
                </c:pt>
                <c:pt idx="11998" formatCode="General">
                  <c:v>0.00564719</c:v>
                </c:pt>
                <c:pt idx="11999" formatCode="General">
                  <c:v>0.00585515</c:v>
                </c:pt>
                <c:pt idx="12000" formatCode="General">
                  <c:v>0.00604912</c:v>
                </c:pt>
                <c:pt idx="12001" formatCode="General">
                  <c:v>0.00622845</c:v>
                </c:pt>
                <c:pt idx="12002" formatCode="General">
                  <c:v>0.00639261</c:v>
                </c:pt>
                <c:pt idx="12003" formatCode="General">
                  <c:v>0.00654107</c:v>
                </c:pt>
                <c:pt idx="12004" formatCode="General">
                  <c:v>0.00667333</c:v>
                </c:pt>
                <c:pt idx="12005" formatCode="General">
                  <c:v>0.00678894</c:v>
                </c:pt>
                <c:pt idx="12006" formatCode="General">
                  <c:v>0.00688757</c:v>
                </c:pt>
                <c:pt idx="12007" formatCode="General">
                  <c:v>0.00696889</c:v>
                </c:pt>
                <c:pt idx="12008" formatCode="General">
                  <c:v>0.00703262</c:v>
                </c:pt>
                <c:pt idx="12009" formatCode="General">
                  <c:v>0.00707852</c:v>
                </c:pt>
                <c:pt idx="12010" formatCode="General">
                  <c:v>0.00710643</c:v>
                </c:pt>
                <c:pt idx="12011" formatCode="General">
                  <c:v>0.00711628</c:v>
                </c:pt>
                <c:pt idx="12012" formatCode="General">
                  <c:v>0.00710806</c:v>
                </c:pt>
                <c:pt idx="12013" formatCode="General">
                  <c:v>0.00708174</c:v>
                </c:pt>
                <c:pt idx="12014" formatCode="General">
                  <c:v>0.00703743</c:v>
                </c:pt>
                <c:pt idx="12015" formatCode="General">
                  <c:v>0.00697535</c:v>
                </c:pt>
                <c:pt idx="12016" formatCode="General">
                  <c:v>0.00689572</c:v>
                </c:pt>
                <c:pt idx="12017" formatCode="General">
                  <c:v>0.00679878</c:v>
                </c:pt>
                <c:pt idx="12018" formatCode="General">
                  <c:v>0.00668486</c:v>
                </c:pt>
                <c:pt idx="12019" formatCode="General">
                  <c:v>0.00655438</c:v>
                </c:pt>
                <c:pt idx="12020" formatCode="General">
                  <c:v>0.00640779</c:v>
                </c:pt>
                <c:pt idx="12021" formatCode="General">
                  <c:v>0.00624557</c:v>
                </c:pt>
                <c:pt idx="12022" formatCode="General">
                  <c:v>0.00606829</c:v>
                </c:pt>
                <c:pt idx="12023" formatCode="General">
                  <c:v>0.00587654</c:v>
                </c:pt>
                <c:pt idx="12024" formatCode="General">
                  <c:v>0.00567094</c:v>
                </c:pt>
                <c:pt idx="12025" formatCode="General">
                  <c:v>0.00545218</c:v>
                </c:pt>
                <c:pt idx="12026" formatCode="General">
                  <c:v>0.00522095</c:v>
                </c:pt>
                <c:pt idx="12027" formatCode="General">
                  <c:v>0.00497805</c:v>
                </c:pt>
                <c:pt idx="12028" formatCode="General">
                  <c:v>0.00472428</c:v>
                </c:pt>
                <c:pt idx="12029" formatCode="General">
                  <c:v>0.00446047</c:v>
                </c:pt>
                <c:pt idx="12030" formatCode="General">
                  <c:v>0.00418749</c:v>
                </c:pt>
                <c:pt idx="12031" formatCode="General">
                  <c:v>0.00390625</c:v>
                </c:pt>
                <c:pt idx="12032" formatCode="General">
                  <c:v>0.00361774</c:v>
                </c:pt>
                <c:pt idx="12033" formatCode="General">
                  <c:v>0.00332291</c:v>
                </c:pt>
                <c:pt idx="12034" formatCode="General">
                  <c:v>0.0030227</c:v>
                </c:pt>
                <c:pt idx="12035" formatCode="General">
                  <c:v>0.00271816</c:v>
                </c:pt>
                <c:pt idx="12036" formatCode="General">
                  <c:v>0.00241036</c:v>
                </c:pt>
                <c:pt idx="12037" formatCode="General">
                  <c:v>0.00210032</c:v>
                </c:pt>
                <c:pt idx="12038" formatCode="General">
                  <c:v>0.00178911</c:v>
                </c:pt>
                <c:pt idx="12039" formatCode="General">
                  <c:v>0.00147779</c:v>
                </c:pt>
                <c:pt idx="12040" formatCode="General">
                  <c:v>0.00116746</c:v>
                </c:pt>
                <c:pt idx="12041" formatCode="General">
                  <c:v>0.000859176</c:v>
                </c:pt>
                <c:pt idx="12042" formatCode="General">
                  <c:v>0.000554018</c:v>
                </c:pt>
                <c:pt idx="12043" formatCode="General">
                  <c:v>0.00025303</c:v>
                </c:pt>
                <c:pt idx="12044">
                  <c:v>-4.27365E-5</c:v>
                </c:pt>
                <c:pt idx="12045" formatCode="General">
                  <c:v>-0.000332231</c:v>
                </c:pt>
                <c:pt idx="12046" formatCode="General">
                  <c:v>-0.000614471</c:v>
                </c:pt>
                <c:pt idx="12047" formatCode="General">
                  <c:v>-0.000888481</c:v>
                </c:pt>
                <c:pt idx="12048" formatCode="General">
                  <c:v>-0.00115329</c:v>
                </c:pt>
                <c:pt idx="12049" formatCode="General">
                  <c:v>-0.00140797</c:v>
                </c:pt>
                <c:pt idx="12050" formatCode="General">
                  <c:v>-0.00165169</c:v>
                </c:pt>
                <c:pt idx="12051" formatCode="General">
                  <c:v>-0.00188361</c:v>
                </c:pt>
                <c:pt idx="12052" formatCode="General">
                  <c:v>-0.00210295</c:v>
                </c:pt>
                <c:pt idx="12053" formatCode="General">
                  <c:v>-0.00230897</c:v>
                </c:pt>
                <c:pt idx="12054" formatCode="General">
                  <c:v>-0.00250096</c:v>
                </c:pt>
                <c:pt idx="12055" formatCode="General">
                  <c:v>-0.00267827</c:v>
                </c:pt>
                <c:pt idx="12056" formatCode="General">
                  <c:v>-0.00284031</c:v>
                </c:pt>
                <c:pt idx="12057" formatCode="General">
                  <c:v>-0.00298651</c:v>
                </c:pt>
                <c:pt idx="12058" formatCode="General">
                  <c:v>-0.00311635</c:v>
                </c:pt>
                <c:pt idx="12059" formatCode="General">
                  <c:v>-0.0032294</c:v>
                </c:pt>
                <c:pt idx="12060" formatCode="General">
                  <c:v>-0.00332528</c:v>
                </c:pt>
                <c:pt idx="12061" formatCode="General">
                  <c:v>-0.00340364</c:v>
                </c:pt>
                <c:pt idx="12062" formatCode="General">
                  <c:v>-0.00346421</c:v>
                </c:pt>
                <c:pt idx="12063" formatCode="General">
                  <c:v>-0.00350679</c:v>
                </c:pt>
                <c:pt idx="12064" formatCode="General">
                  <c:v>-0.00353122</c:v>
                </c:pt>
                <c:pt idx="12065" formatCode="General">
                  <c:v>-0.00353739</c:v>
                </c:pt>
                <c:pt idx="12066" formatCode="General">
                  <c:v>-0.00352526</c:v>
                </c:pt>
                <c:pt idx="12067" formatCode="General">
                  <c:v>-0.00349487</c:v>
                </c:pt>
                <c:pt idx="12068" formatCode="General">
                  <c:v>-0.00344626</c:v>
                </c:pt>
                <c:pt idx="12069" formatCode="General">
                  <c:v>-0.00337956</c:v>
                </c:pt>
                <c:pt idx="12070" formatCode="General">
                  <c:v>-0.00329492</c:v>
                </c:pt>
                <c:pt idx="12071" formatCode="General">
                  <c:v>-0.00319257</c:v>
                </c:pt>
                <c:pt idx="12072" formatCode="General">
                  <c:v>-0.00307281</c:v>
                </c:pt>
                <c:pt idx="12073" formatCode="General">
                  <c:v>-0.00293597</c:v>
                </c:pt>
                <c:pt idx="12074" formatCode="General">
                  <c:v>-0.00278246</c:v>
                </c:pt>
                <c:pt idx="12075" formatCode="General">
                  <c:v>-0.00261274</c:v>
                </c:pt>
                <c:pt idx="12076" formatCode="General">
                  <c:v>-0.00242735</c:v>
                </c:pt>
                <c:pt idx="12077" formatCode="General">
                  <c:v>-0.00222686</c:v>
                </c:pt>
                <c:pt idx="12078" formatCode="General">
                  <c:v>-0.00201186</c:v>
                </c:pt>
                <c:pt idx="12079" formatCode="General">
                  <c:v>-0.00178303</c:v>
                </c:pt>
                <c:pt idx="12080" formatCode="General">
                  <c:v>-0.00154113</c:v>
                </c:pt>
                <c:pt idx="12081" formatCode="General">
                  <c:v>-0.00128685</c:v>
                </c:pt>
                <c:pt idx="12082" formatCode="General">
                  <c:v>-0.00102098</c:v>
                </c:pt>
                <c:pt idx="12083" formatCode="General">
                  <c:v>-0.000744393</c:v>
                </c:pt>
                <c:pt idx="12084" formatCode="General">
                  <c:v>-0.000457996</c:v>
                </c:pt>
                <c:pt idx="12085" formatCode="General">
                  <c:v>-0.000162695</c:v>
                </c:pt>
                <c:pt idx="12086" formatCode="General">
                  <c:v>0.00014057</c:v>
                </c:pt>
                <c:pt idx="12087" formatCode="General">
                  <c:v>0.000450805</c:v>
                </c:pt>
                <c:pt idx="12088" formatCode="General">
                  <c:v>0.000767</c:v>
                </c:pt>
                <c:pt idx="12089" formatCode="General">
                  <c:v>0.0010881</c:v>
                </c:pt>
                <c:pt idx="12090" formatCode="General">
                  <c:v>0.00141303</c:v>
                </c:pt>
                <c:pt idx="12091" formatCode="General">
                  <c:v>0.00174073</c:v>
                </c:pt>
                <c:pt idx="12092" formatCode="General">
                  <c:v>0.00207004</c:v>
                </c:pt>
                <c:pt idx="12093" formatCode="General">
                  <c:v>0.00239978</c:v>
                </c:pt>
                <c:pt idx="12094" formatCode="General">
                  <c:v>0.00272883</c:v>
                </c:pt>
                <c:pt idx="12095" formatCode="General">
                  <c:v>0.00305601</c:v>
                </c:pt>
                <c:pt idx="12096" formatCode="General">
                  <c:v>0.00338017</c:v>
                </c:pt>
                <c:pt idx="12097" formatCode="General">
                  <c:v>0.00370013</c:v>
                </c:pt>
                <c:pt idx="12098" formatCode="General">
                  <c:v>0.0040148</c:v>
                </c:pt>
                <c:pt idx="12099" formatCode="General">
                  <c:v>0.00432302</c:v>
                </c:pt>
                <c:pt idx="12100" formatCode="General">
                  <c:v>0.00462369</c:v>
                </c:pt>
                <c:pt idx="12101" formatCode="General">
                  <c:v>0.00491571</c:v>
                </c:pt>
                <c:pt idx="12102" formatCode="General">
                  <c:v>0.00519805</c:v>
                </c:pt>
                <c:pt idx="12103" formatCode="General">
                  <c:v>0.0054697</c:v>
                </c:pt>
                <c:pt idx="12104" formatCode="General">
                  <c:v>0.00572968</c:v>
                </c:pt>
                <c:pt idx="12105" formatCode="General">
                  <c:v>0.005977</c:v>
                </c:pt>
                <c:pt idx="12106" formatCode="General">
                  <c:v>0.00621077</c:v>
                </c:pt>
                <c:pt idx="12107" formatCode="General">
                  <c:v>0.00643018</c:v>
                </c:pt>
                <c:pt idx="12108" formatCode="General">
                  <c:v>0.00663442</c:v>
                </c:pt>
                <c:pt idx="12109" formatCode="General">
                  <c:v>0.00682267</c:v>
                </c:pt>
                <c:pt idx="12110" formatCode="General">
                  <c:v>0.00699422</c:v>
                </c:pt>
                <c:pt idx="12111" formatCode="General">
                  <c:v>0.00714847</c:v>
                </c:pt>
                <c:pt idx="12112" formatCode="General">
                  <c:v>0.00728483</c:v>
                </c:pt>
                <c:pt idx="12113" formatCode="General">
                  <c:v>0.00740281</c:v>
                </c:pt>
                <c:pt idx="12114" formatCode="General">
                  <c:v>0.00750208</c:v>
                </c:pt>
                <c:pt idx="12115" formatCode="General">
                  <c:v>0.00758245</c:v>
                </c:pt>
                <c:pt idx="12116" formatCode="General">
                  <c:v>0.00764376</c:v>
                </c:pt>
                <c:pt idx="12117" formatCode="General">
                  <c:v>0.0076859</c:v>
                </c:pt>
                <c:pt idx="12118" formatCode="General">
                  <c:v>0.00770873</c:v>
                </c:pt>
                <c:pt idx="12119" formatCode="General">
                  <c:v>0.00771219</c:v>
                </c:pt>
                <c:pt idx="12120" formatCode="General">
                  <c:v>0.00769622</c:v>
                </c:pt>
                <c:pt idx="12121" formatCode="General">
                  <c:v>0.00766082</c:v>
                </c:pt>
                <c:pt idx="12122" formatCode="General">
                  <c:v>0.00760605</c:v>
                </c:pt>
                <c:pt idx="12123" formatCode="General">
                  <c:v>0.00753205</c:v>
                </c:pt>
                <c:pt idx="12124" formatCode="General">
                  <c:v>0.00743908</c:v>
                </c:pt>
                <c:pt idx="12125" formatCode="General">
                  <c:v>0.00732736</c:v>
                </c:pt>
                <c:pt idx="12126" formatCode="General">
                  <c:v>0.00719723</c:v>
                </c:pt>
                <c:pt idx="12127" formatCode="General">
                  <c:v>0.0070491</c:v>
                </c:pt>
                <c:pt idx="12128" formatCode="General">
                  <c:v>0.00688343</c:v>
                </c:pt>
                <c:pt idx="12129" formatCode="General">
                  <c:v>0.00670074</c:v>
                </c:pt>
                <c:pt idx="12130" formatCode="General">
                  <c:v>0.00650161</c:v>
                </c:pt>
                <c:pt idx="12131" formatCode="General">
                  <c:v>0.00628666</c:v>
                </c:pt>
                <c:pt idx="12132" formatCode="General">
                  <c:v>0.0060566</c:v>
                </c:pt>
                <c:pt idx="12133" formatCode="General">
                  <c:v>0.00581218</c:v>
                </c:pt>
                <c:pt idx="12134" formatCode="General">
                  <c:v>0.00555417</c:v>
                </c:pt>
                <c:pt idx="12135" formatCode="General">
                  <c:v>0.0052834</c:v>
                </c:pt>
                <c:pt idx="12136" formatCode="General">
                  <c:v>0.00500076</c:v>
                </c:pt>
                <c:pt idx="12137" formatCode="General">
                  <c:v>0.00470721</c:v>
                </c:pt>
                <c:pt idx="12138" formatCode="General">
                  <c:v>0.0044037</c:v>
                </c:pt>
                <c:pt idx="12139" formatCode="General">
                  <c:v>0.00409123</c:v>
                </c:pt>
                <c:pt idx="12140" formatCode="General">
                  <c:v>0.00377089</c:v>
                </c:pt>
                <c:pt idx="12141" formatCode="General">
                  <c:v>0.00344376</c:v>
                </c:pt>
                <c:pt idx="12142" formatCode="General">
                  <c:v>0.00311091</c:v>
                </c:pt>
                <c:pt idx="12143" formatCode="General">
                  <c:v>0.00277346</c:v>
                </c:pt>
                <c:pt idx="12144" formatCode="General">
                  <c:v>0.00243258</c:v>
                </c:pt>
                <c:pt idx="12145" formatCode="General">
                  <c:v>0.00208943</c:v>
                </c:pt>
                <c:pt idx="12146" formatCode="General">
                  <c:v>0.00174517</c:v>
                </c:pt>
                <c:pt idx="12147" formatCode="General">
                  <c:v>0.00140096</c:v>
                </c:pt>
                <c:pt idx="12148" formatCode="General">
                  <c:v>0.00105802</c:v>
                </c:pt>
                <c:pt idx="12149" formatCode="General">
                  <c:v>0.00071756</c:v>
                </c:pt>
                <c:pt idx="12150" formatCode="General">
                  <c:v>0.00038076</c:v>
                </c:pt>
                <c:pt idx="12151">
                  <c:v>4.87617E-5</c:v>
                </c:pt>
                <c:pt idx="12152" formatCode="General">
                  <c:v>-0.000277263</c:v>
                </c:pt>
                <c:pt idx="12153" formatCode="General">
                  <c:v>-0.000596128</c:v>
                </c:pt>
                <c:pt idx="12154" formatCode="General">
                  <c:v>-0.000906696</c:v>
                </c:pt>
                <c:pt idx="12155" formatCode="General">
                  <c:v>-0.00120789</c:v>
                </c:pt>
                <c:pt idx="12156" formatCode="General">
                  <c:v>-0.00149863</c:v>
                </c:pt>
                <c:pt idx="12157" formatCode="General">
                  <c:v>-0.00177783</c:v>
                </c:pt>
                <c:pt idx="12158" formatCode="General">
                  <c:v>-0.00204448</c:v>
                </c:pt>
                <c:pt idx="12159" formatCode="General">
                  <c:v>-0.00229763</c:v>
                </c:pt>
                <c:pt idx="12160" formatCode="General">
                  <c:v>-0.00253634</c:v>
                </c:pt>
                <c:pt idx="12161" formatCode="General">
                  <c:v>-0.00275971</c:v>
                </c:pt>
                <c:pt idx="12162" formatCode="General">
                  <c:v>-0.00296688</c:v>
                </c:pt>
                <c:pt idx="12163" formatCode="General">
                  <c:v>-0.00315704</c:v>
                </c:pt>
                <c:pt idx="12164" formatCode="General">
                  <c:v>-0.00332947</c:v>
                </c:pt>
                <c:pt idx="12165" formatCode="General">
                  <c:v>-0.00348352</c:v>
                </c:pt>
                <c:pt idx="12166" formatCode="General">
                  <c:v>-0.00361868</c:v>
                </c:pt>
                <c:pt idx="12167" formatCode="General">
                  <c:v>-0.00373464</c:v>
                </c:pt>
                <c:pt idx="12168" formatCode="General">
                  <c:v>-0.00383121</c:v>
                </c:pt>
                <c:pt idx="12169" formatCode="General">
                  <c:v>-0.0039082</c:v>
                </c:pt>
                <c:pt idx="12170" formatCode="General">
                  <c:v>-0.00396543</c:v>
                </c:pt>
                <c:pt idx="12171" formatCode="General">
                  <c:v>-0.00400278</c:v>
                </c:pt>
                <c:pt idx="12172" formatCode="General">
                  <c:v>-0.00402015</c:v>
                </c:pt>
                <c:pt idx="12173" formatCode="General">
                  <c:v>-0.00401743</c:v>
                </c:pt>
                <c:pt idx="12174" formatCode="General">
                  <c:v>-0.00399458</c:v>
                </c:pt>
                <c:pt idx="12175" formatCode="General">
                  <c:v>-0.00395168</c:v>
                </c:pt>
                <c:pt idx="12176" formatCode="General">
                  <c:v>-0.00388887</c:v>
                </c:pt>
                <c:pt idx="12177" formatCode="General">
                  <c:v>-0.00380631</c:v>
                </c:pt>
                <c:pt idx="12178" formatCode="General">
                  <c:v>-0.00370422</c:v>
                </c:pt>
                <c:pt idx="12179" formatCode="General">
                  <c:v>-0.00358297</c:v>
                </c:pt>
                <c:pt idx="12180" formatCode="General">
                  <c:v>-0.00344299</c:v>
                </c:pt>
                <c:pt idx="12181" formatCode="General">
                  <c:v>-0.00328477</c:v>
                </c:pt>
                <c:pt idx="12182" formatCode="General">
                  <c:v>-0.00310881</c:v>
                </c:pt>
                <c:pt idx="12183" formatCode="General">
                  <c:v>-0.00291572</c:v>
                </c:pt>
                <c:pt idx="12184" formatCode="General">
                  <c:v>-0.00270621</c:v>
                </c:pt>
                <c:pt idx="12185" formatCode="General">
                  <c:v>-0.00248104</c:v>
                </c:pt>
                <c:pt idx="12186" formatCode="General">
                  <c:v>-0.00224092</c:v>
                </c:pt>
                <c:pt idx="12187" formatCode="General">
                  <c:v>-0.0019867</c:v>
                </c:pt>
                <c:pt idx="12188" formatCode="General">
                  <c:v>-0.0017193</c:v>
                </c:pt>
                <c:pt idx="12189" formatCode="General">
                  <c:v>-0.00143965</c:v>
                </c:pt>
                <c:pt idx="12190" formatCode="General">
                  <c:v>-0.00114868</c:v>
                </c:pt>
                <c:pt idx="12191" formatCode="General">
                  <c:v>-0.000847376</c:v>
                </c:pt>
                <c:pt idx="12192" formatCode="General">
                  <c:v>-0.000536823</c:v>
                </c:pt>
                <c:pt idx="12193" formatCode="General">
                  <c:v>-0.000218091</c:v>
                </c:pt>
                <c:pt idx="12194" formatCode="General">
                  <c:v>0.000107723</c:v>
                </c:pt>
                <c:pt idx="12195" formatCode="General">
                  <c:v>0.000439506</c:v>
                </c:pt>
                <c:pt idx="12196" formatCode="General">
                  <c:v>0.000776095</c:v>
                </c:pt>
                <c:pt idx="12197" formatCode="General">
                  <c:v>0.00111627</c:v>
                </c:pt>
                <c:pt idx="12198" formatCode="General">
                  <c:v>0.00145884</c:v>
                </c:pt>
                <c:pt idx="12199" formatCode="General">
                  <c:v>0.00180263</c:v>
                </c:pt>
                <c:pt idx="12200" formatCode="General">
                  <c:v>0.00214644</c:v>
                </c:pt>
                <c:pt idx="12201" formatCode="General">
                  <c:v>0.002489</c:v>
                </c:pt>
                <c:pt idx="12202" formatCode="General">
                  <c:v>0.00282907</c:v>
                </c:pt>
                <c:pt idx="12203" formatCode="General">
                  <c:v>0.00316548</c:v>
                </c:pt>
                <c:pt idx="12204" formatCode="General">
                  <c:v>0.00349706</c:v>
                </c:pt>
                <c:pt idx="12205" formatCode="General">
                  <c:v>0.00382263</c:v>
                </c:pt>
                <c:pt idx="12206" formatCode="General">
                  <c:v>0.00414105</c:v>
                </c:pt>
                <c:pt idx="12207" formatCode="General">
                  <c:v>0.00445122</c:v>
                </c:pt>
                <c:pt idx="12208" formatCode="General">
                  <c:v>0.00475208</c:v>
                </c:pt>
                <c:pt idx="12209" formatCode="General">
                  <c:v>0.00504255</c:v>
                </c:pt>
                <c:pt idx="12210" formatCode="General">
                  <c:v>0.00532159</c:v>
                </c:pt>
                <c:pt idx="12211" formatCode="General">
                  <c:v>0.00558821</c:v>
                </c:pt>
                <c:pt idx="12212" formatCode="General">
                  <c:v>0.00584149</c:v>
                </c:pt>
                <c:pt idx="12213" formatCode="General">
                  <c:v>0.00608052</c:v>
                </c:pt>
                <c:pt idx="12214" formatCode="General">
                  <c:v>0.0063044</c:v>
                </c:pt>
                <c:pt idx="12215" formatCode="General">
                  <c:v>0.00651233</c:v>
                </c:pt>
                <c:pt idx="12216" formatCode="General">
                  <c:v>0.00670358</c:v>
                </c:pt>
                <c:pt idx="12217" formatCode="General">
                  <c:v>0.0068774</c:v>
                </c:pt>
                <c:pt idx="12218" formatCode="General">
                  <c:v>0.00703313</c:v>
                </c:pt>
                <c:pt idx="12219" formatCode="General">
                  <c:v>0.00717021</c:v>
                </c:pt>
                <c:pt idx="12220" formatCode="General">
                  <c:v>0.00728819</c:v>
                </c:pt>
                <c:pt idx="12221" formatCode="General">
                  <c:v>0.00738679</c:v>
                </c:pt>
                <c:pt idx="12222" formatCode="General">
                  <c:v>0.00746586</c:v>
                </c:pt>
                <c:pt idx="12223" formatCode="General">
                  <c:v>0.00752527</c:v>
                </c:pt>
                <c:pt idx="12224" formatCode="General">
                  <c:v>0.00756494</c:v>
                </c:pt>
                <c:pt idx="12225" formatCode="General">
                  <c:v>0.00758477</c:v>
                </c:pt>
                <c:pt idx="12226" formatCode="General">
                  <c:v>0.00758473</c:v>
                </c:pt>
                <c:pt idx="12227" formatCode="General">
                  <c:v>0.0075648</c:v>
                </c:pt>
                <c:pt idx="12228" formatCode="General">
                  <c:v>0.00752507</c:v>
                </c:pt>
                <c:pt idx="12229" formatCode="General">
                  <c:v>0.00746565</c:v>
                </c:pt>
                <c:pt idx="12230" formatCode="General">
                  <c:v>0.00738671</c:v>
                </c:pt>
                <c:pt idx="12231" formatCode="General">
                  <c:v>0.0072885</c:v>
                </c:pt>
                <c:pt idx="12232" formatCode="General">
                  <c:v>0.00717143</c:v>
                </c:pt>
                <c:pt idx="12233" formatCode="General">
                  <c:v>0.0070359</c:v>
                </c:pt>
                <c:pt idx="12234" formatCode="General">
                  <c:v>0.00688237</c:v>
                </c:pt>
                <c:pt idx="12235" formatCode="General">
                  <c:v>0.00671134</c:v>
                </c:pt>
                <c:pt idx="12236" formatCode="General">
                  <c:v>0.00652345</c:v>
                </c:pt>
                <c:pt idx="12237" formatCode="General">
                  <c:v>0.00631938</c:v>
                </c:pt>
                <c:pt idx="12238" formatCode="General">
                  <c:v>0.00609982</c:v>
                </c:pt>
                <c:pt idx="12239" formatCode="General">
                  <c:v>0.00586558</c:v>
                </c:pt>
                <c:pt idx="12240" formatCode="General">
                  <c:v>0.00561749</c:v>
                </c:pt>
                <c:pt idx="12241" formatCode="General">
                  <c:v>0.00535644</c:v>
                </c:pt>
                <c:pt idx="12242" formatCode="General">
                  <c:v>0.00508335</c:v>
                </c:pt>
                <c:pt idx="12243" formatCode="General">
                  <c:v>0.00479917</c:v>
                </c:pt>
                <c:pt idx="12244" formatCode="General">
                  <c:v>0.00450493</c:v>
                </c:pt>
                <c:pt idx="12245" formatCode="General">
                  <c:v>0.00420167</c:v>
                </c:pt>
                <c:pt idx="12246" formatCode="General">
                  <c:v>0.00389045</c:v>
                </c:pt>
                <c:pt idx="12247" formatCode="General">
                  <c:v>0.00357233</c:v>
                </c:pt>
                <c:pt idx="12248" formatCode="General">
                  <c:v>0.00324844</c:v>
                </c:pt>
                <c:pt idx="12249" formatCode="General">
                  <c:v>0.00291994</c:v>
                </c:pt>
                <c:pt idx="12250" formatCode="General">
                  <c:v>0.00258796</c:v>
                </c:pt>
                <c:pt idx="12251" formatCode="General">
                  <c:v>0.00225361</c:v>
                </c:pt>
                <c:pt idx="12252" formatCode="General">
                  <c:v>0.00191804</c:v>
                </c:pt>
                <c:pt idx="12253" formatCode="General">
                  <c:v>0.00158246</c:v>
                </c:pt>
                <c:pt idx="12254" formatCode="General">
                  <c:v>0.00124802</c:v>
                </c:pt>
                <c:pt idx="12255" formatCode="General">
                  <c:v>0.00091587</c:v>
                </c:pt>
                <c:pt idx="12256" formatCode="General">
                  <c:v>0.000587167</c:v>
                </c:pt>
                <c:pt idx="12257" formatCode="General">
                  <c:v>0.000263053</c:v>
                </c:pt>
                <c:pt idx="12258">
                  <c:v>-5.53618E-5</c:v>
                </c:pt>
                <c:pt idx="12259" formatCode="General">
                  <c:v>-0.000366994</c:v>
                </c:pt>
                <c:pt idx="12260" formatCode="General">
                  <c:v>-0.000670796</c:v>
                </c:pt>
                <c:pt idx="12261" formatCode="General">
                  <c:v>-0.000965717</c:v>
                </c:pt>
                <c:pt idx="12262" formatCode="General">
                  <c:v>-0.00125072</c:v>
                </c:pt>
                <c:pt idx="12263" formatCode="General">
                  <c:v>-0.00152488</c:v>
                </c:pt>
                <c:pt idx="12264" formatCode="General">
                  <c:v>-0.00178724</c:v>
                </c:pt>
                <c:pt idx="12265" formatCode="General">
                  <c:v>-0.00203686</c:v>
                </c:pt>
                <c:pt idx="12266" formatCode="General">
                  <c:v>-0.00227286</c:v>
                </c:pt>
                <c:pt idx="12267" formatCode="General">
                  <c:v>-0.00249445</c:v>
                </c:pt>
                <c:pt idx="12268" formatCode="General">
                  <c:v>-0.00270088</c:v>
                </c:pt>
                <c:pt idx="12269" formatCode="General">
                  <c:v>-0.00289142</c:v>
                </c:pt>
                <c:pt idx="12270" formatCode="General">
                  <c:v>-0.00306537</c:v>
                </c:pt>
                <c:pt idx="12271" formatCode="General">
                  <c:v>-0.00322216</c:v>
                </c:pt>
                <c:pt idx="12272" formatCode="General">
                  <c:v>-0.00336121</c:v>
                </c:pt>
                <c:pt idx="12273" formatCode="General">
                  <c:v>-0.00348205</c:v>
                </c:pt>
                <c:pt idx="12274" formatCode="General">
                  <c:v>-0.00358424</c:v>
                </c:pt>
                <c:pt idx="12275" formatCode="General">
                  <c:v>-0.00366744</c:v>
                </c:pt>
                <c:pt idx="12276" formatCode="General">
                  <c:v>-0.00373153</c:v>
                </c:pt>
                <c:pt idx="12277" formatCode="General">
                  <c:v>-0.00377642</c:v>
                </c:pt>
                <c:pt idx="12278" formatCode="General">
                  <c:v>-0.00380203</c:v>
                </c:pt>
                <c:pt idx="12279" formatCode="General">
                  <c:v>-0.00380829</c:v>
                </c:pt>
                <c:pt idx="12280" formatCode="General">
                  <c:v>-0.00379523</c:v>
                </c:pt>
                <c:pt idx="12281" formatCode="General">
                  <c:v>-0.00376288</c:v>
                </c:pt>
                <c:pt idx="12282" formatCode="General">
                  <c:v>-0.00371134</c:v>
                </c:pt>
                <c:pt idx="12283" formatCode="General">
                  <c:v>-0.0036408</c:v>
                </c:pt>
                <c:pt idx="12284" formatCode="General">
                  <c:v>-0.00355152</c:v>
                </c:pt>
                <c:pt idx="12285" formatCode="General">
                  <c:v>-0.00344386</c:v>
                </c:pt>
                <c:pt idx="12286" formatCode="General">
                  <c:v>-0.0033182</c:v>
                </c:pt>
                <c:pt idx="12287" formatCode="General">
                  <c:v>-0.00317497</c:v>
                </c:pt>
                <c:pt idx="12288" formatCode="General">
                  <c:v>-0.00301468</c:v>
                </c:pt>
                <c:pt idx="12289" formatCode="General">
                  <c:v>-0.00283794</c:v>
                </c:pt>
                <c:pt idx="12290" formatCode="General">
                  <c:v>-0.00264538</c:v>
                </c:pt>
                <c:pt idx="12291" formatCode="General">
                  <c:v>-0.00243764</c:v>
                </c:pt>
                <c:pt idx="12292" formatCode="General">
                  <c:v>-0.00221544</c:v>
                </c:pt>
                <c:pt idx="12293" formatCode="General">
                  <c:v>-0.00197961</c:v>
                </c:pt>
                <c:pt idx="12294" formatCode="General">
                  <c:v>-0.00173096</c:v>
                </c:pt>
                <c:pt idx="12295" formatCode="General">
                  <c:v>-0.00147033</c:v>
                </c:pt>
                <c:pt idx="12296" formatCode="General">
                  <c:v>-0.00119862</c:v>
                </c:pt>
                <c:pt idx="12297" formatCode="General">
                  <c:v>-0.000916761</c:v>
                </c:pt>
                <c:pt idx="12298" formatCode="General">
                  <c:v>-0.00062572</c:v>
                </c:pt>
                <c:pt idx="12299" formatCode="General">
                  <c:v>-0.000326485</c:v>
                </c:pt>
                <c:pt idx="12300">
                  <c:v>-2.00831E-5</c:v>
                </c:pt>
                <c:pt idx="12301" formatCode="General">
                  <c:v>0.00029241</c:v>
                </c:pt>
                <c:pt idx="12302" formatCode="General">
                  <c:v>0.000609899</c:v>
                </c:pt>
                <c:pt idx="12303" formatCode="General">
                  <c:v>0.000931291</c:v>
                </c:pt>
                <c:pt idx="12304" formatCode="General">
                  <c:v>0.00125549</c:v>
                </c:pt>
                <c:pt idx="12305" formatCode="General">
                  <c:v>0.00158139</c:v>
                </c:pt>
                <c:pt idx="12306" formatCode="General">
                  <c:v>0.00190783</c:v>
                </c:pt>
                <c:pt idx="12307" formatCode="General">
                  <c:v>0.00223371</c:v>
                </c:pt>
                <c:pt idx="12308" formatCode="General">
                  <c:v>0.00255793</c:v>
                </c:pt>
                <c:pt idx="12309" formatCode="General">
                  <c:v>0.00287937</c:v>
                </c:pt>
                <c:pt idx="12310" formatCode="General">
                  <c:v>0.00319691</c:v>
                </c:pt>
                <c:pt idx="12311" formatCode="General">
                  <c:v>0.00350946</c:v>
                </c:pt>
                <c:pt idx="12312" formatCode="General">
                  <c:v>0.00381598</c:v>
                </c:pt>
                <c:pt idx="12313" formatCode="General">
                  <c:v>0.00411542</c:v>
                </c:pt>
                <c:pt idx="12314" formatCode="General">
                  <c:v>0.00440676</c:v>
                </c:pt>
                <c:pt idx="12315" formatCode="General">
                  <c:v>0.00468902</c:v>
                </c:pt>
                <c:pt idx="12316" formatCode="General">
                  <c:v>0.00496125</c:v>
                </c:pt>
                <c:pt idx="12317" formatCode="General">
                  <c:v>0.00522251</c:v>
                </c:pt>
                <c:pt idx="12318" formatCode="General">
                  <c:v>0.00547192</c:v>
                </c:pt>
                <c:pt idx="12319" formatCode="General">
                  <c:v>0.00570863</c:v>
                </c:pt>
                <c:pt idx="12320" formatCode="General">
                  <c:v>0.00593185</c:v>
                </c:pt>
                <c:pt idx="12321" formatCode="General">
                  <c:v>0.00614082</c:v>
                </c:pt>
                <c:pt idx="12322" formatCode="General">
                  <c:v>0.00633482</c:v>
                </c:pt>
                <c:pt idx="12323" formatCode="General">
                  <c:v>0.00651319</c:v>
                </c:pt>
                <c:pt idx="12324" formatCode="General">
                  <c:v>0.00667535</c:v>
                </c:pt>
                <c:pt idx="12325" formatCode="General">
                  <c:v>0.00682076</c:v>
                </c:pt>
                <c:pt idx="12326" formatCode="General">
                  <c:v>0.00694889</c:v>
                </c:pt>
                <c:pt idx="12327" formatCode="General">
                  <c:v>0.00705927</c:v>
                </c:pt>
                <c:pt idx="12328" formatCode="General">
                  <c:v>0.00715153</c:v>
                </c:pt>
                <c:pt idx="12329" formatCode="General">
                  <c:v>0.00722535</c:v>
                </c:pt>
                <c:pt idx="12330" formatCode="General">
                  <c:v>0.00728047</c:v>
                </c:pt>
                <c:pt idx="12331" formatCode="General">
                  <c:v>0.00731674</c:v>
                </c:pt>
                <c:pt idx="12332" formatCode="General">
                  <c:v>0.00733409</c:v>
                </c:pt>
                <c:pt idx="12333" formatCode="General">
                  <c:v>0.00733253</c:v>
                </c:pt>
                <c:pt idx="12334" formatCode="General">
                  <c:v>0.00731208</c:v>
                </c:pt>
                <c:pt idx="12335" formatCode="General">
                  <c:v>0.00727282</c:v>
                </c:pt>
                <c:pt idx="12336" formatCode="General">
                  <c:v>0.00721491</c:v>
                </c:pt>
                <c:pt idx="12337" formatCode="General">
                  <c:v>0.00713859</c:v>
                </c:pt>
                <c:pt idx="12338" formatCode="General">
                  <c:v>0.00704414</c:v>
                </c:pt>
                <c:pt idx="12339" formatCode="General">
                  <c:v>0.0069319</c:v>
                </c:pt>
                <c:pt idx="12340" formatCode="General">
                  <c:v>0.00680226</c:v>
                </c:pt>
                <c:pt idx="12341" formatCode="General">
                  <c:v>0.00665576</c:v>
                </c:pt>
                <c:pt idx="12342" formatCode="General">
                  <c:v>0.00649287</c:v>
                </c:pt>
                <c:pt idx="12343" formatCode="General">
                  <c:v>0.00631414</c:v>
                </c:pt>
                <c:pt idx="12344" formatCode="General">
                  <c:v>0.00612021</c:v>
                </c:pt>
                <c:pt idx="12345" formatCode="General">
                  <c:v>0.00591181</c:v>
                </c:pt>
                <c:pt idx="12346" formatCode="General">
                  <c:v>0.00568965</c:v>
                </c:pt>
                <c:pt idx="12347" formatCode="General">
                  <c:v>0.00545451</c:v>
                </c:pt>
                <c:pt idx="12348" formatCode="General">
                  <c:v>0.00520721</c:v>
                </c:pt>
                <c:pt idx="12349" formatCode="General">
                  <c:v>0.00494864</c:v>
                </c:pt>
                <c:pt idx="12350" formatCode="General">
                  <c:v>0.0046797</c:v>
                </c:pt>
                <c:pt idx="12351" formatCode="General">
                  <c:v>0.00440132</c:v>
                </c:pt>
                <c:pt idx="12352" formatCode="General">
                  <c:v>0.00411445</c:v>
                </c:pt>
                <c:pt idx="12353" formatCode="General">
                  <c:v>0.00382008</c:v>
                </c:pt>
                <c:pt idx="12354" formatCode="General">
                  <c:v>0.00351925</c:v>
                </c:pt>
                <c:pt idx="12355" formatCode="General">
                  <c:v>0.00321295</c:v>
                </c:pt>
                <c:pt idx="12356" formatCode="General">
                  <c:v>0.00290223</c:v>
                </c:pt>
                <c:pt idx="12357" formatCode="General">
                  <c:v>0.00258818</c:v>
                </c:pt>
                <c:pt idx="12358" formatCode="General">
                  <c:v>0.00227189</c:v>
                </c:pt>
                <c:pt idx="12359" formatCode="General">
                  <c:v>0.00195443</c:v>
                </c:pt>
                <c:pt idx="12360" formatCode="General">
                  <c:v>0.00163687</c:v>
                </c:pt>
                <c:pt idx="12361" formatCode="General">
                  <c:v>0.00132035</c:v>
                </c:pt>
                <c:pt idx="12362" formatCode="General">
                  <c:v>0.00100595</c:v>
                </c:pt>
                <c:pt idx="12363" formatCode="General">
                  <c:v>0.000694788</c:v>
                </c:pt>
                <c:pt idx="12364" formatCode="General">
                  <c:v>0.00038795</c:v>
                </c:pt>
                <c:pt idx="12365">
                  <c:v>8.64965E-5</c:v>
                </c:pt>
                <c:pt idx="12366" formatCode="General">
                  <c:v>-0.000208515</c:v>
                </c:pt>
                <c:pt idx="12367" formatCode="General">
                  <c:v>-0.000496051</c:v>
                </c:pt>
                <c:pt idx="12368" formatCode="General">
                  <c:v>-0.000775144</c:v>
                </c:pt>
                <c:pt idx="12369" formatCode="General">
                  <c:v>-0.00104484</c:v>
                </c:pt>
                <c:pt idx="12370" formatCode="General">
                  <c:v>-0.00130422</c:v>
                </c:pt>
                <c:pt idx="12371" formatCode="General">
                  <c:v>-0.00155238</c:v>
                </c:pt>
                <c:pt idx="12372" formatCode="General">
                  <c:v>-0.00178851</c:v>
                </c:pt>
                <c:pt idx="12373" formatCode="General">
                  <c:v>-0.00201179</c:v>
                </c:pt>
                <c:pt idx="12374" formatCode="General">
                  <c:v>-0.00222148</c:v>
                </c:pt>
                <c:pt idx="12375" formatCode="General">
                  <c:v>-0.00241688</c:v>
                </c:pt>
                <c:pt idx="12376" formatCode="General">
                  <c:v>-0.0025974</c:v>
                </c:pt>
                <c:pt idx="12377" formatCode="General">
                  <c:v>-0.00276243</c:v>
                </c:pt>
                <c:pt idx="12378" formatCode="General">
                  <c:v>-0.00291145</c:v>
                </c:pt>
                <c:pt idx="12379" formatCode="General">
                  <c:v>-0.00304402</c:v>
                </c:pt>
                <c:pt idx="12380" formatCode="General">
                  <c:v>-0.00315972</c:v>
                </c:pt>
                <c:pt idx="12381" formatCode="General">
                  <c:v>-0.00325824</c:v>
                </c:pt>
                <c:pt idx="12382" formatCode="General">
                  <c:v>-0.00333927</c:v>
                </c:pt>
                <c:pt idx="12383" formatCode="General">
                  <c:v>-0.00340257</c:v>
                </c:pt>
                <c:pt idx="12384" formatCode="General">
                  <c:v>-0.00344799</c:v>
                </c:pt>
                <c:pt idx="12385" formatCode="General">
                  <c:v>-0.00347549</c:v>
                </c:pt>
                <c:pt idx="12386" formatCode="General">
                  <c:v>-0.00348501</c:v>
                </c:pt>
                <c:pt idx="12387" formatCode="General">
                  <c:v>-0.00347655</c:v>
                </c:pt>
                <c:pt idx="12388" formatCode="General">
                  <c:v>-0.00345024</c:v>
                </c:pt>
                <c:pt idx="12389" formatCode="General">
                  <c:v>-0.00340624</c:v>
                </c:pt>
                <c:pt idx="12390" formatCode="General">
                  <c:v>-0.00334473</c:v>
                </c:pt>
                <c:pt idx="12391" formatCode="General">
                  <c:v>-0.00326596</c:v>
                </c:pt>
                <c:pt idx="12392" formatCode="General">
                  <c:v>-0.00317027</c:v>
                </c:pt>
                <c:pt idx="12393" formatCode="General">
                  <c:v>-0.00305805</c:v>
                </c:pt>
                <c:pt idx="12394" formatCode="General">
                  <c:v>-0.00292973</c:v>
                </c:pt>
                <c:pt idx="12395" formatCode="General">
                  <c:v>-0.00278578</c:v>
                </c:pt>
                <c:pt idx="12396" formatCode="General">
                  <c:v>-0.00262671</c:v>
                </c:pt>
                <c:pt idx="12397" formatCode="General">
                  <c:v>-0.00245311</c:v>
                </c:pt>
                <c:pt idx="12398" formatCode="General">
                  <c:v>-0.00226563</c:v>
                </c:pt>
                <c:pt idx="12399" formatCode="General">
                  <c:v>-0.00206492</c:v>
                </c:pt>
                <c:pt idx="12400" formatCode="General">
                  <c:v>-0.00185167</c:v>
                </c:pt>
                <c:pt idx="12401" formatCode="General">
                  <c:v>-0.00162666</c:v>
                </c:pt>
                <c:pt idx="12402" formatCode="General">
                  <c:v>-0.00139069</c:v>
                </c:pt>
                <c:pt idx="12403" formatCode="General">
                  <c:v>-0.00114457</c:v>
                </c:pt>
                <c:pt idx="12404" formatCode="General">
                  <c:v>-0.000889115</c:v>
                </c:pt>
                <c:pt idx="12405" formatCode="General">
                  <c:v>-0.000625226</c:v>
                </c:pt>
                <c:pt idx="12406" formatCode="General">
                  <c:v>-0.000353805</c:v>
                </c:pt>
                <c:pt idx="12407">
                  <c:v>-7.57416E-5</c:v>
                </c:pt>
                <c:pt idx="12408" formatCode="General">
                  <c:v>0.000208031</c:v>
                </c:pt>
                <c:pt idx="12409" formatCode="General">
                  <c:v>0.000496541</c:v>
                </c:pt>
                <c:pt idx="12410" formatCode="General">
                  <c:v>0.00078883</c:v>
                </c:pt>
                <c:pt idx="12411" formatCode="General">
                  <c:v>0.00108392</c:v>
                </c:pt>
                <c:pt idx="12412" formatCode="General">
                  <c:v>0.00138083</c:v>
                </c:pt>
                <c:pt idx="12413" formatCode="General">
                  <c:v>0.00167856</c:v>
                </c:pt>
                <c:pt idx="12414" formatCode="General">
                  <c:v>0.0019761</c:v>
                </c:pt>
                <c:pt idx="12415" formatCode="General">
                  <c:v>0.00227245</c:v>
                </c:pt>
                <c:pt idx="12416" formatCode="General">
                  <c:v>0.00256668</c:v>
                </c:pt>
                <c:pt idx="12417" formatCode="General">
                  <c:v>0.00285781</c:v>
                </c:pt>
                <c:pt idx="12418" formatCode="General">
                  <c:v>0.00314482</c:v>
                </c:pt>
                <c:pt idx="12419" formatCode="General">
                  <c:v>0.00342678</c:v>
                </c:pt>
                <c:pt idx="12420" formatCode="General">
                  <c:v>0.0037028</c:v>
                </c:pt>
                <c:pt idx="12421" formatCode="General">
                  <c:v>0.003972</c:v>
                </c:pt>
                <c:pt idx="12422" formatCode="General">
                  <c:v>0.00423347</c:v>
                </c:pt>
                <c:pt idx="12423" formatCode="General">
                  <c:v>0.00448639</c:v>
                </c:pt>
                <c:pt idx="12424" formatCode="General">
                  <c:v>0.00472996</c:v>
                </c:pt>
                <c:pt idx="12425" formatCode="General">
                  <c:v>0.0049634</c:v>
                </c:pt>
                <c:pt idx="12426" formatCode="General">
                  <c:v>0.00518595</c:v>
                </c:pt>
                <c:pt idx="12427" formatCode="General">
                  <c:v>0.0053969</c:v>
                </c:pt>
                <c:pt idx="12428" formatCode="General">
                  <c:v>0.00559559</c:v>
                </c:pt>
                <c:pt idx="12429" formatCode="General">
                  <c:v>0.0057814</c:v>
                </c:pt>
                <c:pt idx="12430" formatCode="General">
                  <c:v>0.00595375</c:v>
                </c:pt>
                <c:pt idx="12431" formatCode="General">
                  <c:v>0.0061121</c:v>
                </c:pt>
                <c:pt idx="12432" formatCode="General">
                  <c:v>0.00625597</c:v>
                </c:pt>
                <c:pt idx="12433" formatCode="General">
                  <c:v>0.00638495</c:v>
                </c:pt>
                <c:pt idx="12434" formatCode="General">
                  <c:v>0.00649863</c:v>
                </c:pt>
                <c:pt idx="12435" formatCode="General">
                  <c:v>0.00659661</c:v>
                </c:pt>
                <c:pt idx="12436" formatCode="General">
                  <c:v>0.00667865</c:v>
                </c:pt>
                <c:pt idx="12437" formatCode="General">
                  <c:v>0.00674453</c:v>
                </c:pt>
                <c:pt idx="12438" formatCode="General">
                  <c:v>0.00679402</c:v>
                </c:pt>
                <c:pt idx="12439" formatCode="General">
                  <c:v>0.00682696</c:v>
                </c:pt>
                <c:pt idx="12440" formatCode="General">
                  <c:v>0.00684329</c:v>
                </c:pt>
                <c:pt idx="12441" formatCode="General">
                  <c:v>0.00684299</c:v>
                </c:pt>
                <c:pt idx="12442" formatCode="General">
                  <c:v>0.00682605</c:v>
                </c:pt>
                <c:pt idx="12443" formatCode="General">
                  <c:v>0.00679256</c:v>
                </c:pt>
                <c:pt idx="12444" formatCode="General">
                  <c:v>0.00674262</c:v>
                </c:pt>
                <c:pt idx="12445" formatCode="General">
                  <c:v>0.00667643</c:v>
                </c:pt>
                <c:pt idx="12446" formatCode="General">
                  <c:v>0.00659426</c:v>
                </c:pt>
                <c:pt idx="12447" formatCode="General">
                  <c:v>0.0064964</c:v>
                </c:pt>
                <c:pt idx="12448" formatCode="General">
                  <c:v>0.00638317</c:v>
                </c:pt>
                <c:pt idx="12449" formatCode="General">
                  <c:v>0.006255</c:v>
                </c:pt>
                <c:pt idx="12450" formatCode="General">
                  <c:v>0.00611235</c:v>
                </c:pt>
                <c:pt idx="12451" formatCode="General">
                  <c:v>0.0059557</c:v>
                </c:pt>
                <c:pt idx="12452" formatCode="General">
                  <c:v>0.00578554</c:v>
                </c:pt>
                <c:pt idx="12453" formatCode="General">
                  <c:v>0.0056025</c:v>
                </c:pt>
                <c:pt idx="12454" formatCode="General">
                  <c:v>0.00540719</c:v>
                </c:pt>
                <c:pt idx="12455" formatCode="General">
                  <c:v>0.00520026</c:v>
                </c:pt>
                <c:pt idx="12456" formatCode="General">
                  <c:v>0.00498245</c:v>
                </c:pt>
                <c:pt idx="12457" formatCode="General">
                  <c:v>0.00475449</c:v>
                </c:pt>
                <c:pt idx="12458" formatCode="General">
                  <c:v>0.00451716</c:v>
                </c:pt>
                <c:pt idx="12459" formatCode="General">
                  <c:v>0.00427124</c:v>
                </c:pt>
                <c:pt idx="12460" formatCode="General">
                  <c:v>0.00401752</c:v>
                </c:pt>
                <c:pt idx="12461" formatCode="General">
                  <c:v>0.00375687</c:v>
                </c:pt>
                <c:pt idx="12462" formatCode="General">
                  <c:v>0.00349016</c:v>
                </c:pt>
                <c:pt idx="12463" formatCode="General">
                  <c:v>0.00321826</c:v>
                </c:pt>
                <c:pt idx="12464" formatCode="General">
                  <c:v>0.00294205</c:v>
                </c:pt>
                <c:pt idx="12465" formatCode="General">
                  <c:v>0.00266243</c:v>
                </c:pt>
                <c:pt idx="12466" formatCode="General">
                  <c:v>0.00238037</c:v>
                </c:pt>
                <c:pt idx="12467" formatCode="General">
                  <c:v>0.00209678</c:v>
                </c:pt>
                <c:pt idx="12468" formatCode="General">
                  <c:v>0.00181254</c:v>
                </c:pt>
                <c:pt idx="12469" formatCode="General">
                  <c:v>0.0015286</c:v>
                </c:pt>
                <c:pt idx="12470" formatCode="General">
                  <c:v>0.00124587</c:v>
                </c:pt>
                <c:pt idx="12471" formatCode="General">
                  <c:v>0.000965255</c:v>
                </c:pt>
                <c:pt idx="12472" formatCode="General">
                  <c:v>0.000687673</c:v>
                </c:pt>
                <c:pt idx="12473" formatCode="General">
                  <c:v>0.000414027</c:v>
                </c:pt>
                <c:pt idx="12474" formatCode="General">
                  <c:v>0.00014521</c:v>
                </c:pt>
                <c:pt idx="12475" formatCode="General">
                  <c:v>-0.000117887</c:v>
                </c:pt>
                <c:pt idx="12476" formatCode="General">
                  <c:v>-0.000374392</c:v>
                </c:pt>
                <c:pt idx="12477" formatCode="General">
                  <c:v>-0.000623472</c:v>
                </c:pt>
                <c:pt idx="12478" formatCode="General">
                  <c:v>-0.000864283</c:v>
                </c:pt>
                <c:pt idx="12479" formatCode="General">
                  <c:v>-0.001096</c:v>
                </c:pt>
                <c:pt idx="12480" formatCode="General">
                  <c:v>-0.00131784</c:v>
                </c:pt>
                <c:pt idx="12481" formatCode="General">
                  <c:v>-0.00152907</c:v>
                </c:pt>
                <c:pt idx="12482" formatCode="General">
                  <c:v>-0.00172897</c:v>
                </c:pt>
                <c:pt idx="12483" formatCode="General">
                  <c:v>-0.00191685</c:v>
                </c:pt>
                <c:pt idx="12484" formatCode="General">
                  <c:v>-0.00209211</c:v>
                </c:pt>
                <c:pt idx="12485" formatCode="General">
                  <c:v>-0.00225417</c:v>
                </c:pt>
                <c:pt idx="12486" formatCode="General">
                  <c:v>-0.0024025</c:v>
                </c:pt>
                <c:pt idx="12487" formatCode="General">
                  <c:v>-0.00253663</c:v>
                </c:pt>
                <c:pt idx="12488" formatCode="General">
                  <c:v>-0.00265614</c:v>
                </c:pt>
                <c:pt idx="12489" formatCode="General">
                  <c:v>-0.00276062</c:v>
                </c:pt>
                <c:pt idx="12490" formatCode="General">
                  <c:v>-0.00284977</c:v>
                </c:pt>
                <c:pt idx="12491" formatCode="General">
                  <c:v>-0.0029233</c:v>
                </c:pt>
                <c:pt idx="12492" formatCode="General">
                  <c:v>-0.00298097</c:v>
                </c:pt>
                <c:pt idx="12493" formatCode="General">
                  <c:v>-0.00302264</c:v>
                </c:pt>
                <c:pt idx="12494" formatCode="General">
                  <c:v>-0.0030482</c:v>
                </c:pt>
                <c:pt idx="12495" formatCode="General">
                  <c:v>-0.00305755</c:v>
                </c:pt>
                <c:pt idx="12496" formatCode="General">
                  <c:v>-0.00305066</c:v>
                </c:pt>
                <c:pt idx="12497" formatCode="General">
                  <c:v>-0.00302761</c:v>
                </c:pt>
                <c:pt idx="12498" formatCode="General">
                  <c:v>-0.00298849</c:v>
                </c:pt>
                <c:pt idx="12499" formatCode="General">
                  <c:v>-0.00293342</c:v>
                </c:pt>
                <c:pt idx="12500" formatCode="General">
                  <c:v>-0.00286262</c:v>
                </c:pt>
                <c:pt idx="12501" formatCode="General">
                  <c:v>-0.00277635</c:v>
                </c:pt>
                <c:pt idx="12502" formatCode="General">
                  <c:v>-0.00267494</c:v>
                </c:pt>
                <c:pt idx="12503" formatCode="General">
                  <c:v>-0.00255874</c:v>
                </c:pt>
                <c:pt idx="12504" formatCode="General">
                  <c:v>-0.00242816</c:v>
                </c:pt>
                <c:pt idx="12505" formatCode="General">
                  <c:v>-0.00228364</c:v>
                </c:pt>
                <c:pt idx="12506" formatCode="General">
                  <c:v>-0.00212572</c:v>
                </c:pt>
                <c:pt idx="12507" formatCode="General">
                  <c:v>-0.00195494</c:v>
                </c:pt>
                <c:pt idx="12508" formatCode="General">
                  <c:v>-0.00177182</c:v>
                </c:pt>
                <c:pt idx="12509" formatCode="General">
                  <c:v>-0.00157699</c:v>
                </c:pt>
                <c:pt idx="12510" formatCode="General">
                  <c:v>-0.00137111</c:v>
                </c:pt>
                <c:pt idx="12511" formatCode="General">
                  <c:v>-0.00115488</c:v>
                </c:pt>
                <c:pt idx="12512" formatCode="General">
                  <c:v>-0.000928979</c:v>
                </c:pt>
                <c:pt idx="12513" formatCode="General">
                  <c:v>-0.000694167</c:v>
                </c:pt>
                <c:pt idx="12514" formatCode="General">
                  <c:v>-0.000451227</c:v>
                </c:pt>
                <c:pt idx="12515" formatCode="General">
                  <c:v>-0.000200927</c:v>
                </c:pt>
                <c:pt idx="12516">
                  <c:v>5.59276E-5</c:v>
                </c:pt>
                <c:pt idx="12517" formatCode="General">
                  <c:v>0.000318474</c:v>
                </c:pt>
                <c:pt idx="12518" formatCode="General">
                  <c:v>0.000585816</c:v>
                </c:pt>
                <c:pt idx="12519" formatCode="General">
                  <c:v>0.000857073</c:v>
                </c:pt>
                <c:pt idx="12520" formatCode="General">
                  <c:v>0.00113136</c:v>
                </c:pt>
                <c:pt idx="12521" formatCode="General">
                  <c:v>0.00140774</c:v>
                </c:pt>
                <c:pt idx="12522" formatCode="General">
                  <c:v>0.0016853</c:v>
                </c:pt>
                <c:pt idx="12523" formatCode="General">
                  <c:v>0.00196305</c:v>
                </c:pt>
                <c:pt idx="12524" formatCode="General">
                  <c:v>0.00224009</c:v>
                </c:pt>
                <c:pt idx="12525" formatCode="General">
                  <c:v>0.00251551</c:v>
                </c:pt>
                <c:pt idx="12526" formatCode="General">
                  <c:v>0.00278832</c:v>
                </c:pt>
                <c:pt idx="12527" formatCode="General">
                  <c:v>0.00305756</c:v>
                </c:pt>
                <c:pt idx="12528" formatCode="General">
                  <c:v>0.00332233</c:v>
                </c:pt>
                <c:pt idx="12529" formatCode="General">
                  <c:v>0.00358176</c:v>
                </c:pt>
                <c:pt idx="12530" formatCode="General">
                  <c:v>0.00383493</c:v>
                </c:pt>
                <c:pt idx="12531" formatCode="General">
                  <c:v>0.00408097</c:v>
                </c:pt>
                <c:pt idx="12532" formatCode="General">
                  <c:v>0.00431905</c:v>
                </c:pt>
                <c:pt idx="12533" formatCode="General">
                  <c:v>0.00454837</c:v>
                </c:pt>
                <c:pt idx="12534" formatCode="General">
                  <c:v>0.00476814</c:v>
                </c:pt>
                <c:pt idx="12535" formatCode="General">
                  <c:v>0.00497765</c:v>
                </c:pt>
                <c:pt idx="12536" formatCode="General">
                  <c:v>0.00517617</c:v>
                </c:pt>
                <c:pt idx="12537" formatCode="General">
                  <c:v>0.00536308</c:v>
                </c:pt>
                <c:pt idx="12538" formatCode="General">
                  <c:v>0.00553779</c:v>
                </c:pt>
                <c:pt idx="12539" formatCode="General">
                  <c:v>0.00569972</c:v>
                </c:pt>
                <c:pt idx="12540" formatCode="General">
                  <c:v>0.00584833</c:v>
                </c:pt>
                <c:pt idx="12541" formatCode="General">
                  <c:v>0.00598319</c:v>
                </c:pt>
                <c:pt idx="12542" formatCode="General">
                  <c:v>0.00610387</c:v>
                </c:pt>
                <c:pt idx="12543" formatCode="General">
                  <c:v>0.00620995</c:v>
                </c:pt>
                <c:pt idx="12544" formatCode="General">
                  <c:v>0.00630107</c:v>
                </c:pt>
                <c:pt idx="12545" formatCode="General">
                  <c:v>0.00637693</c:v>
                </c:pt>
                <c:pt idx="12546" formatCode="General">
                  <c:v>0.00643728</c:v>
                </c:pt>
                <c:pt idx="12547" formatCode="General">
                  <c:v>0.00648192</c:v>
                </c:pt>
                <c:pt idx="12548" formatCode="General">
                  <c:v>0.00651071</c:v>
                </c:pt>
                <c:pt idx="12549" formatCode="General">
                  <c:v>0.00652357</c:v>
                </c:pt>
                <c:pt idx="12550" formatCode="General">
                  <c:v>0.00652047</c:v>
                </c:pt>
                <c:pt idx="12551" formatCode="General">
                  <c:v>0.00650143</c:v>
                </c:pt>
                <c:pt idx="12552" formatCode="General">
                  <c:v>0.0064665</c:v>
                </c:pt>
                <c:pt idx="12553" formatCode="General">
                  <c:v>0.0064158</c:v>
                </c:pt>
                <c:pt idx="12554" formatCode="General">
                  <c:v>0.00634953</c:v>
                </c:pt>
                <c:pt idx="12555" formatCode="General">
                  <c:v>0.00626789</c:v>
                </c:pt>
                <c:pt idx="12556" formatCode="General">
                  <c:v>0.00617115</c:v>
                </c:pt>
                <c:pt idx="12557" formatCode="General">
                  <c:v>0.00605963</c:v>
                </c:pt>
                <c:pt idx="12558" formatCode="General">
                  <c:v>0.00593376</c:v>
                </c:pt>
                <c:pt idx="12559" formatCode="General">
                  <c:v>0.00579395</c:v>
                </c:pt>
                <c:pt idx="12560" formatCode="General">
                  <c:v>0.00564064</c:v>
                </c:pt>
                <c:pt idx="12561" formatCode="General">
                  <c:v>0.00547438</c:v>
                </c:pt>
                <c:pt idx="12562" formatCode="General">
                  <c:v>0.00529571</c:v>
                </c:pt>
                <c:pt idx="12563" formatCode="General">
                  <c:v>0.00510527</c:v>
                </c:pt>
                <c:pt idx="12564" formatCode="General">
                  <c:v>0.00490369</c:v>
                </c:pt>
                <c:pt idx="12565" formatCode="General">
                  <c:v>0.00469165</c:v>
                </c:pt>
                <c:pt idx="12566" formatCode="General">
                  <c:v>0.00446987</c:v>
                </c:pt>
                <c:pt idx="12567" formatCode="General">
                  <c:v>0.00423911</c:v>
                </c:pt>
                <c:pt idx="12568" formatCode="General">
                  <c:v>0.00400015</c:v>
                </c:pt>
                <c:pt idx="12569" formatCode="General">
                  <c:v>0.00375377</c:v>
                </c:pt>
                <c:pt idx="12570" formatCode="General">
                  <c:v>0.00350082</c:v>
                </c:pt>
                <c:pt idx="12571" formatCode="General">
                  <c:v>0.00324217</c:v>
                </c:pt>
                <c:pt idx="12572" formatCode="General">
                  <c:v>0.00297868</c:v>
                </c:pt>
                <c:pt idx="12573" formatCode="General">
                  <c:v>0.00271127</c:v>
                </c:pt>
                <c:pt idx="12574" formatCode="General">
                  <c:v>0.00244085</c:v>
                </c:pt>
                <c:pt idx="12575" formatCode="General">
                  <c:v>0.00216839</c:v>
                </c:pt>
                <c:pt idx="12576" formatCode="General">
                  <c:v>0.0018948</c:v>
                </c:pt>
                <c:pt idx="12577" formatCode="General">
                  <c:v>0.00162099</c:v>
                </c:pt>
                <c:pt idx="12578" formatCode="General">
                  <c:v>0.0013479</c:v>
                </c:pt>
                <c:pt idx="12579" formatCode="General">
                  <c:v>0.00107643</c:v>
                </c:pt>
                <c:pt idx="12580" formatCode="General">
                  <c:v>0.000807487</c:v>
                </c:pt>
                <c:pt idx="12581" formatCode="General">
                  <c:v>0.000541969</c:v>
                </c:pt>
                <c:pt idx="12582" formatCode="General">
                  <c:v>0.000280744</c:v>
                </c:pt>
                <c:pt idx="12583">
                  <c:v>2.46805E-5</c:v>
                </c:pt>
                <c:pt idx="12584" formatCode="General">
                  <c:v>-0.000225386</c:v>
                </c:pt>
                <c:pt idx="12585" formatCode="General">
                  <c:v>-0.000468671</c:v>
                </c:pt>
                <c:pt idx="12586" formatCode="General">
                  <c:v>-0.000704394</c:v>
                </c:pt>
                <c:pt idx="12587" formatCode="General">
                  <c:v>-0.000931784</c:v>
                </c:pt>
                <c:pt idx="12588" formatCode="General">
                  <c:v>-0.0011501</c:v>
                </c:pt>
                <c:pt idx="12589" formatCode="General">
                  <c:v>-0.00135867</c:v>
                </c:pt>
                <c:pt idx="12590" formatCode="General">
                  <c:v>-0.00155679</c:v>
                </c:pt>
                <c:pt idx="12591" formatCode="General">
                  <c:v>-0.00174378</c:v>
                </c:pt>
                <c:pt idx="12592" formatCode="General">
                  <c:v>-0.001919</c:v>
                </c:pt>
                <c:pt idx="12593" formatCode="General">
                  <c:v>-0.00208189</c:v>
                </c:pt>
                <c:pt idx="12594" formatCode="General">
                  <c:v>-0.00223188</c:v>
                </c:pt>
                <c:pt idx="12595" formatCode="General">
                  <c:v>-0.00236846</c:v>
                </c:pt>
                <c:pt idx="12596" formatCode="General">
                  <c:v>-0.00249111</c:v>
                </c:pt>
                <c:pt idx="12597" formatCode="General">
                  <c:v>-0.0025994</c:v>
                </c:pt>
                <c:pt idx="12598" formatCode="General">
                  <c:v>-0.00269295</c:v>
                </c:pt>
                <c:pt idx="12599" formatCode="General">
                  <c:v>-0.00277139</c:v>
                </c:pt>
                <c:pt idx="12600" formatCode="General">
                  <c:v>-0.00283442</c:v>
                </c:pt>
                <c:pt idx="12601" formatCode="General">
                  <c:v>-0.00288177</c:v>
                </c:pt>
                <c:pt idx="12602" formatCode="General">
                  <c:v>-0.00291328</c:v>
                </c:pt>
                <c:pt idx="12603" formatCode="General">
                  <c:v>-0.00292881</c:v>
                </c:pt>
                <c:pt idx="12604" formatCode="General">
                  <c:v>-0.00292825</c:v>
                </c:pt>
                <c:pt idx="12605" formatCode="General">
                  <c:v>-0.00291156</c:v>
                </c:pt>
                <c:pt idx="12606" formatCode="General">
                  <c:v>-0.00287878</c:v>
                </c:pt>
                <c:pt idx="12607" formatCode="General">
                  <c:v>-0.00282997</c:v>
                </c:pt>
                <c:pt idx="12608" formatCode="General">
                  <c:v>-0.00276524</c:v>
                </c:pt>
                <c:pt idx="12609" formatCode="General">
                  <c:v>-0.00268479</c:v>
                </c:pt>
                <c:pt idx="12610" formatCode="General">
                  <c:v>-0.0025889</c:v>
                </c:pt>
                <c:pt idx="12611" formatCode="General">
                  <c:v>-0.00247786</c:v>
                </c:pt>
                <c:pt idx="12612" formatCode="General">
                  <c:v>-0.00235205</c:v>
                </c:pt>
                <c:pt idx="12613" formatCode="General">
                  <c:v>-0.00221189</c:v>
                </c:pt>
                <c:pt idx="12614" formatCode="General">
                  <c:v>-0.00205782</c:v>
                </c:pt>
                <c:pt idx="12615" formatCode="General">
                  <c:v>-0.00189038</c:v>
                </c:pt>
                <c:pt idx="12616" formatCode="General">
                  <c:v>-0.00171013</c:v>
                </c:pt>
                <c:pt idx="12617" formatCode="General">
                  <c:v>-0.00151764</c:v>
                </c:pt>
                <c:pt idx="12618" formatCode="General">
                  <c:v>-0.00131361</c:v>
                </c:pt>
                <c:pt idx="12619" formatCode="General">
                  <c:v>-0.00109873</c:v>
                </c:pt>
                <c:pt idx="12620" formatCode="General">
                  <c:v>-0.000873692</c:v>
                </c:pt>
                <c:pt idx="12621" formatCode="General">
                  <c:v>-0.00063924</c:v>
                </c:pt>
                <c:pt idx="12622" formatCode="General">
                  <c:v>-0.000396177</c:v>
                </c:pt>
                <c:pt idx="12623" formatCode="General">
                  <c:v>-0.000145328</c:v>
                </c:pt>
                <c:pt idx="12624" formatCode="General">
                  <c:v>0.00011249</c:v>
                </c:pt>
                <c:pt idx="12625" formatCode="General">
                  <c:v>0.000376401</c:v>
                </c:pt>
                <c:pt idx="12626" formatCode="General">
                  <c:v>0.000645492</c:v>
                </c:pt>
                <c:pt idx="12627" formatCode="General">
                  <c:v>0.00091883</c:v>
                </c:pt>
                <c:pt idx="12628" formatCode="General">
                  <c:v>0.00119546</c:v>
                </c:pt>
                <c:pt idx="12629" formatCode="General">
                  <c:v>0.00147446</c:v>
                </c:pt>
                <c:pt idx="12630" formatCode="General">
                  <c:v>0.0017549</c:v>
                </c:pt>
                <c:pt idx="12631" formatCode="General">
                  <c:v>0.00203579</c:v>
                </c:pt>
                <c:pt idx="12632" formatCode="General">
                  <c:v>0.00231614</c:v>
                </c:pt>
                <c:pt idx="12633" formatCode="General">
                  <c:v>0.00259505</c:v>
                </c:pt>
                <c:pt idx="12634" formatCode="General">
                  <c:v>0.00287159</c:v>
                </c:pt>
                <c:pt idx="12635" formatCode="General">
                  <c:v>0.00314478</c:v>
                </c:pt>
                <c:pt idx="12636" formatCode="General">
                  <c:v>0.00341367</c:v>
                </c:pt>
                <c:pt idx="12637" formatCode="General">
                  <c:v>0.00367738</c:v>
                </c:pt>
                <c:pt idx="12638" formatCode="General">
                  <c:v>0.00393501</c:v>
                </c:pt>
                <c:pt idx="12639" formatCode="General">
                  <c:v>0.00418568</c:v>
                </c:pt>
                <c:pt idx="12640" formatCode="General">
                  <c:v>0.00442852</c:v>
                </c:pt>
                <c:pt idx="12641" formatCode="General">
                  <c:v>0.00466273</c:v>
                </c:pt>
                <c:pt idx="12642" formatCode="General">
                  <c:v>0.0048875</c:v>
                </c:pt>
                <c:pt idx="12643" formatCode="General">
                  <c:v>0.00510204</c:v>
                </c:pt>
                <c:pt idx="12644" formatCode="General">
                  <c:v>0.0053056</c:v>
                </c:pt>
                <c:pt idx="12645" formatCode="General">
                  <c:v>0.00549745</c:v>
                </c:pt>
                <c:pt idx="12646" formatCode="General">
                  <c:v>0.00567697</c:v>
                </c:pt>
                <c:pt idx="12647" formatCode="General">
                  <c:v>0.00584356</c:v>
                </c:pt>
                <c:pt idx="12648" formatCode="General">
                  <c:v>0.00599659</c:v>
                </c:pt>
                <c:pt idx="12649" formatCode="General">
                  <c:v>0.00613553</c:v>
                </c:pt>
                <c:pt idx="12650" formatCode="General">
                  <c:v>0.00625996</c:v>
                </c:pt>
                <c:pt idx="12651" formatCode="General">
                  <c:v>0.00636946</c:v>
                </c:pt>
                <c:pt idx="12652" formatCode="General">
                  <c:v>0.00646361</c:v>
                </c:pt>
                <c:pt idx="12653" formatCode="General">
                  <c:v>0.00654212</c:v>
                </c:pt>
                <c:pt idx="12654" formatCode="General">
                  <c:v>0.00660475</c:v>
                </c:pt>
                <c:pt idx="12655" formatCode="General">
                  <c:v>0.00665131</c:v>
                </c:pt>
                <c:pt idx="12656" formatCode="General">
                  <c:v>0.00668165</c:v>
                </c:pt>
                <c:pt idx="12657" formatCode="General">
                  <c:v>0.00669566</c:v>
                </c:pt>
                <c:pt idx="12658" formatCode="General">
                  <c:v>0.00669334</c:v>
                </c:pt>
                <c:pt idx="12659" formatCode="General">
                  <c:v>0.00667471</c:v>
                </c:pt>
                <c:pt idx="12660" formatCode="General">
                  <c:v>0.00663985</c:v>
                </c:pt>
                <c:pt idx="12661" formatCode="General">
                  <c:v>0.00658889</c:v>
                </c:pt>
                <c:pt idx="12662" formatCode="General">
                  <c:v>0.00652201</c:v>
                </c:pt>
                <c:pt idx="12663" formatCode="General">
                  <c:v>0.00643946</c:v>
                </c:pt>
                <c:pt idx="12664" formatCode="General">
                  <c:v>0.00634151</c:v>
                </c:pt>
                <c:pt idx="12665" formatCode="General">
                  <c:v>0.0062285</c:v>
                </c:pt>
                <c:pt idx="12666" formatCode="General">
                  <c:v>0.00610084</c:v>
                </c:pt>
                <c:pt idx="12667" formatCode="General">
                  <c:v>0.005959</c:v>
                </c:pt>
                <c:pt idx="12668" formatCode="General">
                  <c:v>0.00580343</c:v>
                </c:pt>
                <c:pt idx="12669" formatCode="General">
                  <c:v>0.00563462</c:v>
                </c:pt>
                <c:pt idx="12670" formatCode="General">
                  <c:v>0.00545315</c:v>
                </c:pt>
                <c:pt idx="12671" formatCode="General">
                  <c:v>0.00525963</c:v>
                </c:pt>
                <c:pt idx="12672" formatCode="General">
                  <c:v>0.00505467</c:v>
                </c:pt>
                <c:pt idx="12673" formatCode="General">
                  <c:v>0.00483892</c:v>
                </c:pt>
                <c:pt idx="12674" formatCode="General">
                  <c:v>0.0046131</c:v>
                </c:pt>
                <c:pt idx="12675" formatCode="General">
                  <c:v>0.00437793</c:v>
                </c:pt>
                <c:pt idx="12676" formatCode="General">
                  <c:v>0.0041342</c:v>
                </c:pt>
                <c:pt idx="12677" formatCode="General">
                  <c:v>0.00388267</c:v>
                </c:pt>
                <c:pt idx="12678" formatCode="General">
                  <c:v>0.00362417</c:v>
                </c:pt>
                <c:pt idx="12679" formatCode="General">
                  <c:v>0.00335957</c:v>
                </c:pt>
                <c:pt idx="12680" formatCode="General">
                  <c:v>0.00308977</c:v>
                </c:pt>
                <c:pt idx="12681" formatCode="General">
                  <c:v>0.00281564</c:v>
                </c:pt>
                <c:pt idx="12682" formatCode="General">
                  <c:v>0.00253811</c:v>
                </c:pt>
                <c:pt idx="12683" formatCode="General">
                  <c:v>0.00225814</c:v>
                </c:pt>
                <c:pt idx="12684" formatCode="General">
                  <c:v>0.00197669</c:v>
                </c:pt>
                <c:pt idx="12685" formatCode="General">
                  <c:v>0.00169469</c:v>
                </c:pt>
                <c:pt idx="12686" formatCode="General">
                  <c:v>0.0014131</c:v>
                </c:pt>
                <c:pt idx="12687" formatCode="General">
                  <c:v>0.00113288</c:v>
                </c:pt>
                <c:pt idx="12688" formatCode="General">
                  <c:v>0.000855006</c:v>
                </c:pt>
                <c:pt idx="12689" formatCode="General">
                  <c:v>0.000580432</c:v>
                </c:pt>
                <c:pt idx="12690" formatCode="General">
                  <c:v>0.00031009</c:v>
                </c:pt>
                <c:pt idx="12691">
                  <c:v>4.49056E-5</c:v>
                </c:pt>
                <c:pt idx="12692" formatCode="General">
                  <c:v>-0.0002142</c:v>
                </c:pt>
                <c:pt idx="12693" formatCode="General">
                  <c:v>-0.000466335</c:v>
                </c:pt>
                <c:pt idx="12694" formatCode="General">
                  <c:v>-0.000710684</c:v>
                </c:pt>
                <c:pt idx="12695" formatCode="General">
                  <c:v>-0.000946427</c:v>
                </c:pt>
                <c:pt idx="12696" formatCode="General">
                  <c:v>-0.00117274</c:v>
                </c:pt>
                <c:pt idx="12697" formatCode="General">
                  <c:v>-0.00138888</c:v>
                </c:pt>
                <c:pt idx="12698" formatCode="General">
                  <c:v>-0.00159414</c:v>
                </c:pt>
                <c:pt idx="12699" formatCode="General">
                  <c:v>-0.00178786</c:v>
                </c:pt>
                <c:pt idx="12700" formatCode="General">
                  <c:v>-0.00196937</c:v>
                </c:pt>
                <c:pt idx="12701" formatCode="General">
                  <c:v>-0.00213809</c:v>
                </c:pt>
                <c:pt idx="12702" formatCode="General">
                  <c:v>-0.00229353</c:v>
                </c:pt>
                <c:pt idx="12703" formatCode="General">
                  <c:v>-0.00243518</c:v>
                </c:pt>
                <c:pt idx="12704" formatCode="General">
                  <c:v>-0.00256259</c:v>
                </c:pt>
                <c:pt idx="12705" formatCode="General">
                  <c:v>-0.00267534</c:v>
                </c:pt>
                <c:pt idx="12706" formatCode="General">
                  <c:v>-0.00277308</c:v>
                </c:pt>
                <c:pt idx="12707" formatCode="General">
                  <c:v>-0.0028555</c:v>
                </c:pt>
                <c:pt idx="12708" formatCode="General">
                  <c:v>-0.00292232</c:v>
                </c:pt>
                <c:pt idx="12709" formatCode="General">
                  <c:v>-0.00297328</c:v>
                </c:pt>
                <c:pt idx="12710" formatCode="General">
                  <c:v>-0.00300824</c:v>
                </c:pt>
                <c:pt idx="12711" formatCode="General">
                  <c:v>-0.00302709</c:v>
                </c:pt>
                <c:pt idx="12712" formatCode="General">
                  <c:v>-0.00302975</c:v>
                </c:pt>
                <c:pt idx="12713" formatCode="General">
                  <c:v>-0.00301619</c:v>
                </c:pt>
                <c:pt idx="12714" formatCode="General">
                  <c:v>-0.00298648</c:v>
                </c:pt>
                <c:pt idx="12715" formatCode="General">
                  <c:v>-0.00294072</c:v>
                </c:pt>
                <c:pt idx="12716" formatCode="General">
                  <c:v>-0.00287905</c:v>
                </c:pt>
                <c:pt idx="12717" formatCode="General">
                  <c:v>-0.00280165</c:v>
                </c:pt>
                <c:pt idx="12718" formatCode="General">
                  <c:v>-0.00270881</c:v>
                </c:pt>
                <c:pt idx="12719" formatCode="General">
                  <c:v>-0.00260084</c:v>
                </c:pt>
                <c:pt idx="12720" formatCode="General">
                  <c:v>-0.00247812</c:v>
                </c:pt>
                <c:pt idx="12721" formatCode="General">
                  <c:v>-0.00234103</c:v>
                </c:pt>
                <c:pt idx="12722" formatCode="General">
                  <c:v>-0.00218999</c:v>
                </c:pt>
                <c:pt idx="12723" formatCode="General">
                  <c:v>-0.00202551</c:v>
                </c:pt>
                <c:pt idx="12724" formatCode="General">
                  <c:v>-0.00184814</c:v>
                </c:pt>
                <c:pt idx="12725" formatCode="General">
                  <c:v>-0.00165842</c:v>
                </c:pt>
                <c:pt idx="12726" formatCode="General">
                  <c:v>-0.00145694</c:v>
                </c:pt>
                <c:pt idx="12727" formatCode="General">
                  <c:v>-0.00124439</c:v>
                </c:pt>
                <c:pt idx="12728" formatCode="General">
                  <c:v>-0.00102152</c:v>
                </c:pt>
                <c:pt idx="12729" formatCode="General">
                  <c:v>-0.000789018</c:v>
                </c:pt>
                <c:pt idx="12730" formatCode="General">
                  <c:v>-0.000547644</c:v>
                </c:pt>
                <c:pt idx="12731" formatCode="General">
                  <c:v>-0.000298216</c:v>
                </c:pt>
                <c:pt idx="12732">
                  <c:v>-4.15766E-5</c:v>
                </c:pt>
                <c:pt idx="12733" formatCode="General">
                  <c:v>0.000221422</c:v>
                </c:pt>
                <c:pt idx="12734" formatCode="General">
                  <c:v>0.000489916</c:v>
                </c:pt>
                <c:pt idx="12735" formatCode="General">
                  <c:v>0.000762997</c:v>
                </c:pt>
                <c:pt idx="12736" formatCode="General">
                  <c:v>0.00103971</c:v>
                </c:pt>
                <c:pt idx="12737" formatCode="General">
                  <c:v>0.00131908</c:v>
                </c:pt>
                <c:pt idx="12738" formatCode="General">
                  <c:v>0.00160019</c:v>
                </c:pt>
                <c:pt idx="12739" formatCode="General">
                  <c:v>0.00188209</c:v>
                </c:pt>
                <c:pt idx="12740" formatCode="General">
                  <c:v>0.00216376</c:v>
                </c:pt>
                <c:pt idx="12741" formatCode="General">
                  <c:v>0.00244423</c:v>
                </c:pt>
                <c:pt idx="12742" formatCode="General">
                  <c:v>0.00272258</c:v>
                </c:pt>
                <c:pt idx="12743" formatCode="General">
                  <c:v>0.00299781</c:v>
                </c:pt>
                <c:pt idx="12744" formatCode="General">
                  <c:v>0.00326895</c:v>
                </c:pt>
                <c:pt idx="12745" formatCode="General">
                  <c:v>0.00353506</c:v>
                </c:pt>
                <c:pt idx="12746" formatCode="General">
                  <c:v>0.00379526</c:v>
                </c:pt>
                <c:pt idx="12747" formatCode="General">
                  <c:v>0.00404863</c:v>
                </c:pt>
                <c:pt idx="12748" formatCode="General">
                  <c:v>0.00429427</c:v>
                </c:pt>
                <c:pt idx="12749" formatCode="General">
                  <c:v>0.00453134</c:v>
                </c:pt>
                <c:pt idx="12750" formatCode="General">
                  <c:v>0.00475903</c:v>
                </c:pt>
                <c:pt idx="12751" formatCode="General">
                  <c:v>0.00497653</c:v>
                </c:pt>
                <c:pt idx="12752" formatCode="General">
                  <c:v>0.0051831</c:v>
                </c:pt>
                <c:pt idx="12753" formatCode="General">
                  <c:v>0.00537801</c:v>
                </c:pt>
                <c:pt idx="12754" formatCode="General">
                  <c:v>0.00556059</c:v>
                </c:pt>
                <c:pt idx="12755" formatCode="General">
                  <c:v>0.00573023</c:v>
                </c:pt>
                <c:pt idx="12756" formatCode="General">
                  <c:v>0.00588633</c:v>
                </c:pt>
                <c:pt idx="12757" formatCode="General">
                  <c:v>0.00602835</c:v>
                </c:pt>
                <c:pt idx="12758" formatCode="General">
                  <c:v>0.00615582</c:v>
                </c:pt>
                <c:pt idx="12759" formatCode="General">
                  <c:v>0.00626834</c:v>
                </c:pt>
                <c:pt idx="12760" formatCode="General">
                  <c:v>0.0063655</c:v>
                </c:pt>
                <c:pt idx="12761" formatCode="General">
                  <c:v>0.00644691</c:v>
                </c:pt>
                <c:pt idx="12762" formatCode="General">
                  <c:v>0.00651233</c:v>
                </c:pt>
                <c:pt idx="12763" formatCode="General">
                  <c:v>0.00656153</c:v>
                </c:pt>
                <c:pt idx="12764" formatCode="General">
                  <c:v>0.00659433</c:v>
                </c:pt>
                <c:pt idx="12765" formatCode="General">
                  <c:v>0.00661061</c:v>
                </c:pt>
                <c:pt idx="12766" formatCode="General">
                  <c:v>0.00661029</c:v>
                </c:pt>
                <c:pt idx="12767" formatCode="General">
                  <c:v>0.00659339</c:v>
                </c:pt>
                <c:pt idx="12768" formatCode="General">
                  <c:v>0.00655996</c:v>
                </c:pt>
                <c:pt idx="12769" formatCode="General">
                  <c:v>0.00651009</c:v>
                </c:pt>
                <c:pt idx="12770" formatCode="General">
                  <c:v>0.00644394</c:v>
                </c:pt>
                <c:pt idx="12771" formatCode="General">
                  <c:v>0.00636175</c:v>
                </c:pt>
                <c:pt idx="12772" formatCode="General">
                  <c:v>0.00626384</c:v>
                </c:pt>
                <c:pt idx="12773" formatCode="General">
                  <c:v>0.00615052</c:v>
                </c:pt>
                <c:pt idx="12774" formatCode="General">
                  <c:v>0.00602217</c:v>
                </c:pt>
                <c:pt idx="12775" formatCode="General">
                  <c:v>0.0058793</c:v>
                </c:pt>
                <c:pt idx="12776" formatCode="General">
                  <c:v>0.00572243</c:v>
                </c:pt>
                <c:pt idx="12777" formatCode="General">
                  <c:v>0.00555207</c:v>
                </c:pt>
                <c:pt idx="12778" formatCode="General">
                  <c:v>0.00536882</c:v>
                </c:pt>
                <c:pt idx="12779" formatCode="General">
                  <c:v>0.00517337</c:v>
                </c:pt>
                <c:pt idx="12780" formatCode="General">
                  <c:v>0.00496641</c:v>
                </c:pt>
                <c:pt idx="12781" formatCode="General">
                  <c:v>0.00474868</c:v>
                </c:pt>
                <c:pt idx="12782" formatCode="General">
                  <c:v>0.00452094</c:v>
                </c:pt>
                <c:pt idx="12783" formatCode="General">
                  <c:v>0.00428401</c:v>
                </c:pt>
                <c:pt idx="12784" formatCode="General">
                  <c:v>0.00403873</c:v>
                </c:pt>
                <c:pt idx="12785" formatCode="General">
                  <c:v>0.00378599</c:v>
                </c:pt>
                <c:pt idx="12786" formatCode="General">
                  <c:v>0.00352666</c:v>
                </c:pt>
                <c:pt idx="12787" formatCode="General">
                  <c:v>0.00326165</c:v>
                </c:pt>
                <c:pt idx="12788" formatCode="General">
                  <c:v>0.00299191</c:v>
                </c:pt>
                <c:pt idx="12789" formatCode="General">
                  <c:v>0.00271839</c:v>
                </c:pt>
                <c:pt idx="12790" formatCode="General">
                  <c:v>0.002442</c:v>
                </c:pt>
                <c:pt idx="12791" formatCode="General">
                  <c:v>0.00216372</c:v>
                </c:pt>
                <c:pt idx="12792" formatCode="General">
                  <c:v>0.00188454</c:v>
                </c:pt>
                <c:pt idx="12793" formatCode="General">
                  <c:v>0.0016054</c:v>
                </c:pt>
                <c:pt idx="12794" formatCode="General">
                  <c:v>0.00132723</c:v>
                </c:pt>
                <c:pt idx="12795" formatCode="General">
                  <c:v>0.00105097</c:v>
                </c:pt>
                <c:pt idx="12796" formatCode="General">
                  <c:v>0.000777574</c:v>
                </c:pt>
                <c:pt idx="12797" formatCode="General">
                  <c:v>0.000507962</c:v>
                </c:pt>
                <c:pt idx="12798" formatCode="General">
                  <c:v>0.00024304</c:v>
                </c:pt>
                <c:pt idx="12799">
                  <c:v>-1.63265E-5</c:v>
                </c:pt>
                <c:pt idx="12800" formatCode="General">
                  <c:v>-0.000269254</c:v>
                </c:pt>
                <c:pt idx="12801" formatCode="General">
                  <c:v>-0.00051487</c:v>
                </c:pt>
                <c:pt idx="12802" formatCode="General">
                  <c:v>-0.000752383</c:v>
                </c:pt>
                <c:pt idx="12803" formatCode="General">
                  <c:v>-0.00098103</c:v>
                </c:pt>
                <c:pt idx="12804" formatCode="General">
                  <c:v>-0.00120002</c:v>
                </c:pt>
                <c:pt idx="12805" formatCode="General">
                  <c:v>-0.00140859</c:v>
                </c:pt>
                <c:pt idx="12806" formatCode="General">
                  <c:v>-0.00160609</c:v>
                </c:pt>
                <c:pt idx="12807" formatCode="General">
                  <c:v>-0.00179187</c:v>
                </c:pt>
                <c:pt idx="12808" formatCode="General">
                  <c:v>-0.00196529</c:v>
                </c:pt>
                <c:pt idx="12809" formatCode="General">
                  <c:v>-0.00212575</c:v>
                </c:pt>
                <c:pt idx="12810" formatCode="General">
                  <c:v>-0.00227276</c:v>
                </c:pt>
                <c:pt idx="12811" formatCode="General">
                  <c:v>-0.00240583</c:v>
                </c:pt>
                <c:pt idx="12812" formatCode="General">
                  <c:v>-0.00252452</c:v>
                </c:pt>
                <c:pt idx="12813" formatCode="General">
                  <c:v>-0.00262843</c:v>
                </c:pt>
                <c:pt idx="12814" formatCode="General">
                  <c:v>-0.00271723</c:v>
                </c:pt>
                <c:pt idx="12815" formatCode="General">
                  <c:v>-0.00279064</c:v>
                </c:pt>
                <c:pt idx="12816" formatCode="General">
                  <c:v>-0.00284842</c:v>
                </c:pt>
                <c:pt idx="12817" formatCode="General">
                  <c:v>-0.00289036</c:v>
                </c:pt>
                <c:pt idx="12818" formatCode="General">
                  <c:v>-0.00291632</c:v>
                </c:pt>
                <c:pt idx="12819" formatCode="General">
                  <c:v>-0.00292626</c:v>
                </c:pt>
                <c:pt idx="12820" formatCode="General">
                  <c:v>-0.00292018</c:v>
                </c:pt>
                <c:pt idx="12821" formatCode="General">
                  <c:v>-0.00289807</c:v>
                </c:pt>
                <c:pt idx="12822" formatCode="General">
                  <c:v>-0.00286001</c:v>
                </c:pt>
                <c:pt idx="12823" formatCode="General">
                  <c:v>-0.00280618</c:v>
                </c:pt>
                <c:pt idx="12824" formatCode="General">
                  <c:v>-0.00273675</c:v>
                </c:pt>
                <c:pt idx="12825" formatCode="General">
                  <c:v>-0.00265196</c:v>
                </c:pt>
                <c:pt idx="12826" formatCode="General">
                  <c:v>-0.00255208</c:v>
                </c:pt>
                <c:pt idx="12827" formatCode="General">
                  <c:v>-0.00243746</c:v>
                </c:pt>
                <c:pt idx="12828" formatCode="General">
                  <c:v>-0.0023085</c:v>
                </c:pt>
                <c:pt idx="12829" formatCode="General">
                  <c:v>-0.00216565</c:v>
                </c:pt>
                <c:pt idx="12830" formatCode="General">
                  <c:v>-0.00200939</c:v>
                </c:pt>
                <c:pt idx="12831" formatCode="General">
                  <c:v>-0.00184022</c:v>
                </c:pt>
                <c:pt idx="12832" formatCode="General">
                  <c:v>-0.00165875</c:v>
                </c:pt>
                <c:pt idx="12833" formatCode="General">
                  <c:v>-0.00146555</c:v>
                </c:pt>
                <c:pt idx="12834" formatCode="General">
                  <c:v>-0.00126127</c:v>
                </c:pt>
                <c:pt idx="12835" formatCode="General">
                  <c:v>-0.00104661</c:v>
                </c:pt>
                <c:pt idx="12836" formatCode="General">
                  <c:v>-0.000822326</c:v>
                </c:pt>
                <c:pt idx="12837" formatCode="General">
                  <c:v>-0.000589123</c:v>
                </c:pt>
                <c:pt idx="12838" formatCode="General">
                  <c:v>-0.000347759</c:v>
                </c:pt>
                <c:pt idx="12839">
                  <c:v>-9.90518E-5</c:v>
                </c:pt>
                <c:pt idx="12840" formatCode="General">
                  <c:v>0.000156163</c:v>
                </c:pt>
                <c:pt idx="12841" formatCode="General">
                  <c:v>0.000417063</c:v>
                </c:pt>
                <c:pt idx="12842" formatCode="General">
                  <c:v>0.000682793</c:v>
                </c:pt>
                <c:pt idx="12843" formatCode="General">
                  <c:v>0.000952473</c:v>
                </c:pt>
                <c:pt idx="12844" formatCode="General">
                  <c:v>0.0012252</c:v>
                </c:pt>
                <c:pt idx="12845" formatCode="General">
                  <c:v>0.00150004</c:v>
                </c:pt>
                <c:pt idx="12846" formatCode="General">
                  <c:v>0.00177607</c:v>
                </c:pt>
                <c:pt idx="12847" formatCode="General">
                  <c:v>0.00205241</c:v>
                </c:pt>
                <c:pt idx="12848" formatCode="General">
                  <c:v>0.0023281</c:v>
                </c:pt>
                <c:pt idx="12849" formatCode="General">
                  <c:v>0.00260218</c:v>
                </c:pt>
                <c:pt idx="12850" formatCode="General">
                  <c:v>0.00287376</c:v>
                </c:pt>
                <c:pt idx="12851" formatCode="General">
                  <c:v>0.00314194</c:v>
                </c:pt>
                <c:pt idx="12852" formatCode="General">
                  <c:v>0.00340577</c:v>
                </c:pt>
                <c:pt idx="12853" formatCode="General">
                  <c:v>0.00366431</c:v>
                </c:pt>
                <c:pt idx="12854" formatCode="General">
                  <c:v>0.00391671</c:v>
                </c:pt>
                <c:pt idx="12855" formatCode="General">
                  <c:v>0.0041621</c:v>
                </c:pt>
                <c:pt idx="12856" formatCode="General">
                  <c:v>0.0043996</c:v>
                </c:pt>
                <c:pt idx="12857" formatCode="General">
                  <c:v>0.0046284</c:v>
                </c:pt>
                <c:pt idx="12858" formatCode="General">
                  <c:v>0.00484771</c:v>
                </c:pt>
                <c:pt idx="12859" formatCode="General">
                  <c:v>0.00505674</c:v>
                </c:pt>
                <c:pt idx="12860" formatCode="General">
                  <c:v>0.00525478</c:v>
                </c:pt>
                <c:pt idx="12861" formatCode="General">
                  <c:v>0.0054411</c:v>
                </c:pt>
                <c:pt idx="12862" formatCode="General">
                  <c:v>0.00561502</c:v>
                </c:pt>
                <c:pt idx="12863" formatCode="General">
                  <c:v>0.00577594</c:v>
                </c:pt>
                <c:pt idx="12864" formatCode="General">
                  <c:v>0.00592328</c:v>
                </c:pt>
                <c:pt idx="12865" formatCode="General">
                  <c:v>0.00605649</c:v>
                </c:pt>
                <c:pt idx="12866" formatCode="General">
                  <c:v>0.00617505</c:v>
                </c:pt>
                <c:pt idx="12867" formatCode="General">
                  <c:v>0.00627857</c:v>
                </c:pt>
                <c:pt idx="12868" formatCode="General">
                  <c:v>0.00636662</c:v>
                </c:pt>
                <c:pt idx="12869" formatCode="General">
                  <c:v>0.00643883</c:v>
                </c:pt>
                <c:pt idx="12870" formatCode="General">
                  <c:v>0.0064949</c:v>
                </c:pt>
                <c:pt idx="12871" formatCode="General">
                  <c:v>0.00653465</c:v>
                </c:pt>
                <c:pt idx="12872" formatCode="General">
                  <c:v>0.00655793</c:v>
                </c:pt>
                <c:pt idx="12873" formatCode="General">
                  <c:v>0.0065646</c:v>
                </c:pt>
                <c:pt idx="12874" formatCode="General">
                  <c:v>0.00655462</c:v>
                </c:pt>
                <c:pt idx="12875" formatCode="General">
                  <c:v>0.00652802</c:v>
                </c:pt>
                <c:pt idx="12876" formatCode="General">
                  <c:v>0.00648489</c:v>
                </c:pt>
                <c:pt idx="12877" formatCode="General">
                  <c:v>0.00642538</c:v>
                </c:pt>
                <c:pt idx="12878" formatCode="General">
                  <c:v>0.00634966</c:v>
                </c:pt>
                <c:pt idx="12879" formatCode="General">
                  <c:v>0.006258</c:v>
                </c:pt>
                <c:pt idx="12880" formatCode="General">
                  <c:v>0.00615076</c:v>
                </c:pt>
                <c:pt idx="12881" formatCode="General">
                  <c:v>0.00602833</c:v>
                </c:pt>
                <c:pt idx="12882" formatCode="General">
                  <c:v>0.00589112</c:v>
                </c:pt>
                <c:pt idx="12883" formatCode="General">
                  <c:v>0.00573966</c:v>
                </c:pt>
                <c:pt idx="12884" formatCode="General">
                  <c:v>0.00557455</c:v>
                </c:pt>
                <c:pt idx="12885" formatCode="General">
                  <c:v>0.00539635</c:v>
                </c:pt>
                <c:pt idx="12886" formatCode="General">
                  <c:v>0.00520566</c:v>
                </c:pt>
                <c:pt idx="12887" formatCode="General">
                  <c:v>0.00500321</c:v>
                </c:pt>
                <c:pt idx="12888" formatCode="General">
                  <c:v>0.00478975</c:v>
                </c:pt>
                <c:pt idx="12889" formatCode="General">
                  <c:v>0.00456601</c:v>
                </c:pt>
                <c:pt idx="12890" formatCode="General">
                  <c:v>0.00433279</c:v>
                </c:pt>
                <c:pt idx="12891" formatCode="General">
                  <c:v>0.00409091</c:v>
                </c:pt>
                <c:pt idx="12892" formatCode="General">
                  <c:v>0.00384125</c:v>
                </c:pt>
                <c:pt idx="12893" formatCode="General">
                  <c:v>0.0035847</c:v>
                </c:pt>
                <c:pt idx="12894" formatCode="General">
                  <c:v>0.00332215</c:v>
                </c:pt>
                <c:pt idx="12895" formatCode="General">
                  <c:v>0.00305449</c:v>
                </c:pt>
                <c:pt idx="12896" formatCode="General">
                  <c:v>0.0027827</c:v>
                </c:pt>
                <c:pt idx="12897" formatCode="General">
                  <c:v>0.00250776</c:v>
                </c:pt>
                <c:pt idx="12898" formatCode="General">
                  <c:v>0.00223059</c:v>
                </c:pt>
                <c:pt idx="12899" formatCode="General">
                  <c:v>0.00195215</c:v>
                </c:pt>
                <c:pt idx="12900" formatCode="General">
                  <c:v>0.00167344</c:v>
                </c:pt>
                <c:pt idx="12901" formatCode="General">
                  <c:v>0.00139543</c:v>
                </c:pt>
                <c:pt idx="12902" formatCode="General">
                  <c:v>0.00111905</c:v>
                </c:pt>
                <c:pt idx="12903" formatCode="General">
                  <c:v>0.000845262</c:v>
                </c:pt>
                <c:pt idx="12904" formatCode="General">
                  <c:v>0.000574992</c:v>
                </c:pt>
                <c:pt idx="12905" formatCode="General">
                  <c:v>0.000309176</c:v>
                </c:pt>
                <c:pt idx="12906">
                  <c:v>4.87262E-5</c:v>
                </c:pt>
                <c:pt idx="12907" formatCode="General">
                  <c:v>-0.000205463</c:v>
                </c:pt>
                <c:pt idx="12908" formatCode="General">
                  <c:v>-0.000452523</c:v>
                </c:pt>
                <c:pt idx="12909" formatCode="General">
                  <c:v>-0.000691598</c:v>
                </c:pt>
                <c:pt idx="12910" formatCode="General">
                  <c:v>-0.00092185</c:v>
                </c:pt>
                <c:pt idx="12911" formatCode="General">
                  <c:v>-0.00114253</c:v>
                </c:pt>
                <c:pt idx="12912" formatCode="General">
                  <c:v>-0.00135287</c:v>
                </c:pt>
                <c:pt idx="12913" formatCode="General">
                  <c:v>-0.00155213</c:v>
                </c:pt>
                <c:pt idx="12914" formatCode="General">
                  <c:v>-0.00173963</c:v>
                </c:pt>
                <c:pt idx="12915" formatCode="General">
                  <c:v>-0.00191477</c:v>
                </c:pt>
                <c:pt idx="12916" formatCode="General">
                  <c:v>-0.00207694</c:v>
                </c:pt>
                <c:pt idx="12917" formatCode="General">
                  <c:v>-0.00222559</c:v>
                </c:pt>
                <c:pt idx="12918" formatCode="General">
                  <c:v>-0.0023602</c:v>
                </c:pt>
                <c:pt idx="12919" formatCode="General">
                  <c:v>-0.00248036</c:v>
                </c:pt>
                <c:pt idx="12920" formatCode="General">
                  <c:v>-0.00258569</c:v>
                </c:pt>
                <c:pt idx="12921" formatCode="General">
                  <c:v>-0.00267585</c:v>
                </c:pt>
                <c:pt idx="12922" formatCode="General">
                  <c:v>-0.00275053</c:v>
                </c:pt>
                <c:pt idx="12923" formatCode="General">
                  <c:v>-0.00280949</c:v>
                </c:pt>
                <c:pt idx="12924" formatCode="General">
                  <c:v>-0.00285258</c:v>
                </c:pt>
                <c:pt idx="12925" formatCode="General">
                  <c:v>-0.00287966</c:v>
                </c:pt>
                <c:pt idx="12926" formatCode="General">
                  <c:v>-0.00289063</c:v>
                </c:pt>
                <c:pt idx="12927" formatCode="General">
                  <c:v>-0.00288548</c:v>
                </c:pt>
                <c:pt idx="12928" formatCode="General">
                  <c:v>-0.00286425</c:v>
                </c:pt>
                <c:pt idx="12929" formatCode="General">
                  <c:v>-0.00282701</c:v>
                </c:pt>
                <c:pt idx="12930" formatCode="General">
                  <c:v>-0.00277386</c:v>
                </c:pt>
                <c:pt idx="12931" formatCode="General">
                  <c:v>-0.002705</c:v>
                </c:pt>
                <c:pt idx="12932" formatCode="General">
                  <c:v>-0.0026207</c:v>
                </c:pt>
                <c:pt idx="12933" formatCode="General">
                  <c:v>-0.0025212</c:v>
                </c:pt>
                <c:pt idx="12934" formatCode="General">
                  <c:v>-0.00240683</c:v>
                </c:pt>
                <c:pt idx="12935" formatCode="General">
                  <c:v>-0.00227798</c:v>
                </c:pt>
                <c:pt idx="12936" formatCode="General">
                  <c:v>-0.00213509</c:v>
                </c:pt>
                <c:pt idx="12937" formatCode="General">
                  <c:v>-0.00197866</c:v>
                </c:pt>
                <c:pt idx="12938" formatCode="General">
                  <c:v>-0.00180917</c:v>
                </c:pt>
                <c:pt idx="12939" formatCode="General">
                  <c:v>-0.00162719</c:v>
                </c:pt>
                <c:pt idx="12940" formatCode="General">
                  <c:v>-0.00143334</c:v>
                </c:pt>
                <c:pt idx="12941" formatCode="General">
                  <c:v>-0.0012283</c:v>
                </c:pt>
                <c:pt idx="12942" formatCode="General">
                  <c:v>-0.00101273</c:v>
                </c:pt>
                <c:pt idx="12943" formatCode="General">
                  <c:v>-0.000787345</c:v>
                </c:pt>
                <c:pt idx="12944" formatCode="General">
                  <c:v>-0.000552954</c:v>
                </c:pt>
                <c:pt idx="12945" formatCode="General">
                  <c:v>-0.000310375</c:v>
                </c:pt>
                <c:pt idx="12946">
                  <c:v>-6.0392E-5</c:v>
                </c:pt>
                <c:pt idx="12947" formatCode="General">
                  <c:v>0.000196139</c:v>
                </c:pt>
                <c:pt idx="12948" formatCode="General">
                  <c:v>0.000458308</c:v>
                </c:pt>
                <c:pt idx="12949" formatCode="General">
                  <c:v>0.000725205</c:v>
                </c:pt>
                <c:pt idx="12950" formatCode="General">
                  <c:v>0.000995926</c:v>
                </c:pt>
                <c:pt idx="12951" formatCode="General">
                  <c:v>0.00126956</c:v>
                </c:pt>
                <c:pt idx="12952" formatCode="General">
                  <c:v>0.00154516</c:v>
                </c:pt>
                <c:pt idx="12953" formatCode="General">
                  <c:v>0.00182174</c:v>
                </c:pt>
                <c:pt idx="12954" formatCode="General">
                  <c:v>0.00209835</c:v>
                </c:pt>
                <c:pt idx="12955" formatCode="General">
                  <c:v>0.00237403</c:v>
                </c:pt>
                <c:pt idx="12956" formatCode="General">
                  <c:v>0.00264785</c:v>
                </c:pt>
                <c:pt idx="12957" formatCode="General">
                  <c:v>0.0029188</c:v>
                </c:pt>
                <c:pt idx="12958" formatCode="General">
                  <c:v>0.00318598</c:v>
                </c:pt>
                <c:pt idx="12959" formatCode="General">
                  <c:v>0.00344846</c:v>
                </c:pt>
                <c:pt idx="12960" formatCode="General">
                  <c:v>0.00370531</c:v>
                </c:pt>
                <c:pt idx="12961" formatCode="General">
                  <c:v>0.00395559</c:v>
                </c:pt>
                <c:pt idx="12962" formatCode="General">
                  <c:v>0.00419843</c:v>
                </c:pt>
                <c:pt idx="12963" formatCode="General">
                  <c:v>0.00443304</c:v>
                </c:pt>
                <c:pt idx="12964" formatCode="General">
                  <c:v>0.00465857</c:v>
                </c:pt>
                <c:pt idx="12965" formatCode="General">
                  <c:v>0.00487419</c:v>
                </c:pt>
                <c:pt idx="12966" formatCode="General">
                  <c:v>0.00507918</c:v>
                </c:pt>
                <c:pt idx="12967" formatCode="General">
                  <c:v>0.00527284</c:v>
                </c:pt>
                <c:pt idx="12968" formatCode="General">
                  <c:v>0.00545449</c:v>
                </c:pt>
                <c:pt idx="12969" formatCode="General">
                  <c:v>0.0056235</c:v>
                </c:pt>
                <c:pt idx="12970" formatCode="General">
                  <c:v>0.00577926</c:v>
                </c:pt>
                <c:pt idx="12971" formatCode="General">
                  <c:v>0.00592121</c:v>
                </c:pt>
                <c:pt idx="12972" formatCode="General">
                  <c:v>0.0060489</c:v>
                </c:pt>
                <c:pt idx="12973" formatCode="General">
                  <c:v>0.00616186</c:v>
                </c:pt>
                <c:pt idx="12974" formatCode="General">
                  <c:v>0.00625968</c:v>
                </c:pt>
                <c:pt idx="12975" formatCode="General">
                  <c:v>0.00634202</c:v>
                </c:pt>
                <c:pt idx="12976" formatCode="General">
                  <c:v>0.00640864</c:v>
                </c:pt>
                <c:pt idx="12977" formatCode="General">
                  <c:v>0.00645927</c:v>
                </c:pt>
                <c:pt idx="12978" formatCode="General">
                  <c:v>0.00649372</c:v>
                </c:pt>
                <c:pt idx="12979" formatCode="General">
                  <c:v>0.00651187</c:v>
                </c:pt>
                <c:pt idx="12980" formatCode="General">
                  <c:v>0.00651368</c:v>
                </c:pt>
                <c:pt idx="12981" formatCode="General">
                  <c:v>0.00649911</c:v>
                </c:pt>
                <c:pt idx="12982" formatCode="General">
                  <c:v>0.00646825</c:v>
                </c:pt>
                <c:pt idx="12983" formatCode="General">
                  <c:v>0.00642117</c:v>
                </c:pt>
                <c:pt idx="12984" formatCode="General">
                  <c:v>0.00635808</c:v>
                </c:pt>
                <c:pt idx="12985" formatCode="General">
                  <c:v>0.00627922</c:v>
                </c:pt>
                <c:pt idx="12986" formatCode="General">
                  <c:v>0.00618483</c:v>
                </c:pt>
                <c:pt idx="12987" formatCode="General">
                  <c:v>0.00607522</c:v>
                </c:pt>
                <c:pt idx="12988" formatCode="General">
                  <c:v>0.00595081</c:v>
                </c:pt>
                <c:pt idx="12989" formatCode="General">
                  <c:v>0.00581207</c:v>
                </c:pt>
                <c:pt idx="12990" formatCode="General">
                  <c:v>0.00565946</c:v>
                </c:pt>
                <c:pt idx="12991" formatCode="General">
                  <c:v>0.00549352</c:v>
                </c:pt>
                <c:pt idx="12992" formatCode="General">
                  <c:v>0.00531488</c:v>
                </c:pt>
                <c:pt idx="12993" formatCode="General">
                  <c:v>0.00512417</c:v>
                </c:pt>
                <c:pt idx="12994" formatCode="General">
                  <c:v>0.00492204</c:v>
                </c:pt>
                <c:pt idx="12995" formatCode="General">
                  <c:v>0.00470921</c:v>
                </c:pt>
                <c:pt idx="12996" formatCode="General">
                  <c:v>0.00448644</c:v>
                </c:pt>
                <c:pt idx="12997" formatCode="General">
                  <c:v>0.00425452</c:v>
                </c:pt>
                <c:pt idx="12998" formatCode="General">
                  <c:v>0.00401424</c:v>
                </c:pt>
                <c:pt idx="12999" formatCode="General">
                  <c:v>0.00376647</c:v>
                </c:pt>
                <c:pt idx="13000" formatCode="General">
                  <c:v>0.00351206</c:v>
                </c:pt>
                <c:pt idx="13001" formatCode="General">
                  <c:v>0.00325192</c:v>
                </c:pt>
                <c:pt idx="13002" formatCode="General">
                  <c:v>0.00298694</c:v>
                </c:pt>
                <c:pt idx="13003" formatCode="General">
                  <c:v>0.002718</c:v>
                </c:pt>
                <c:pt idx="13004" formatCode="General">
                  <c:v>0.00244605</c:v>
                </c:pt>
                <c:pt idx="13005" formatCode="General">
                  <c:v>0.00217203</c:v>
                </c:pt>
              </c:numCache>
            </c:numRef>
          </c:yVal>
          <c:smooth val="0"/>
        </c:ser>
        <c:ser>
          <c:idx val="1"/>
          <c:order val="1"/>
          <c:tx>
            <c:v>python</c:v>
          </c:tx>
          <c:marker>
            <c:symbol val="none"/>
          </c:marker>
          <c:xVal>
            <c:numRef>
              <c:f>NodeD_m.out!$D:$D</c:f>
              <c:numCache>
                <c:formatCode>General</c:formatCode>
                <c:ptCount val="104857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2.0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3.0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4.0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5.0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5.769999999999999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6.0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6.769999999999999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7.0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7.769999999999999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8.0</c:v>
                </c:pt>
                <c:pt idx="800">
                  <c:v>8.01</c:v>
                </c:pt>
                <c:pt idx="801">
                  <c:v>8.02</c:v>
                </c:pt>
                <c:pt idx="802">
                  <c:v>8.03</c:v>
                </c:pt>
                <c:pt idx="803">
                  <c:v>8.04</c:v>
                </c:pt>
                <c:pt idx="804">
                  <c:v>8.05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8.12</c:v>
                </c:pt>
                <c:pt idx="812">
                  <c:v>8.130000000000001</c:v>
                </c:pt>
                <c:pt idx="813">
                  <c:v>8.140000000000001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8.2</c:v>
                </c:pt>
                <c:pt idx="820">
                  <c:v>8.210000000000001</c:v>
                </c:pt>
                <c:pt idx="821">
                  <c:v>8.220000000000001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8.28</c:v>
                </c:pt>
                <c:pt idx="828">
                  <c:v>8.29</c:v>
                </c:pt>
                <c:pt idx="829">
                  <c:v>8.3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8.37</c:v>
                </c:pt>
                <c:pt idx="837">
                  <c:v>8.38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8.45</c:v>
                </c:pt>
                <c:pt idx="845">
                  <c:v>8.46</c:v>
                </c:pt>
                <c:pt idx="846">
                  <c:v>8.47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8.53</c:v>
                </c:pt>
                <c:pt idx="853">
                  <c:v>8.54</c:v>
                </c:pt>
                <c:pt idx="854">
                  <c:v>8.55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</c:v>
                </c:pt>
                <c:pt idx="862">
                  <c:v>8.630000000000001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</c:v>
                </c:pt>
                <c:pt idx="870">
                  <c:v>8.710000000000001</c:v>
                </c:pt>
                <c:pt idx="871">
                  <c:v>8.720000000000001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8.78</c:v>
                </c:pt>
                <c:pt idx="878">
                  <c:v>8.79</c:v>
                </c:pt>
                <c:pt idx="879">
                  <c:v>8.8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8.87</c:v>
                </c:pt>
                <c:pt idx="887">
                  <c:v>8.88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8.95</c:v>
                </c:pt>
                <c:pt idx="895">
                  <c:v>8.96</c:v>
                </c:pt>
                <c:pt idx="896">
                  <c:v>8.97</c:v>
                </c:pt>
                <c:pt idx="897">
                  <c:v>8.98</c:v>
                </c:pt>
                <c:pt idx="898">
                  <c:v>8.99</c:v>
                </c:pt>
                <c:pt idx="899">
                  <c:v>9.0</c:v>
                </c:pt>
                <c:pt idx="900">
                  <c:v>9.01</c:v>
                </c:pt>
                <c:pt idx="901">
                  <c:v>9.02</c:v>
                </c:pt>
                <c:pt idx="902">
                  <c:v>9.03</c:v>
                </c:pt>
                <c:pt idx="903">
                  <c:v>9.04</c:v>
                </c:pt>
                <c:pt idx="904">
                  <c:v>9.05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9.12</c:v>
                </c:pt>
                <c:pt idx="912">
                  <c:v>9.130000000000001</c:v>
                </c:pt>
                <c:pt idx="913">
                  <c:v>9.140000000000001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9.2</c:v>
                </c:pt>
                <c:pt idx="920">
                  <c:v>9.210000000000001</c:v>
                </c:pt>
                <c:pt idx="921">
                  <c:v>9.220000000000001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9.28</c:v>
                </c:pt>
                <c:pt idx="928">
                  <c:v>9.29</c:v>
                </c:pt>
                <c:pt idx="929">
                  <c:v>9.3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9.37</c:v>
                </c:pt>
                <c:pt idx="937">
                  <c:v>9.38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9.45</c:v>
                </c:pt>
                <c:pt idx="945">
                  <c:v>9.46</c:v>
                </c:pt>
                <c:pt idx="946">
                  <c:v>9.47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9.53</c:v>
                </c:pt>
                <c:pt idx="953">
                  <c:v>9.54</c:v>
                </c:pt>
                <c:pt idx="954">
                  <c:v>9.55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9.62</c:v>
                </c:pt>
                <c:pt idx="962">
                  <c:v>9.630000000000001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9.7</c:v>
                </c:pt>
                <c:pt idx="970">
                  <c:v>9.710000000000001</c:v>
                </c:pt>
                <c:pt idx="971">
                  <c:v>9.720000000000001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9.78</c:v>
                </c:pt>
                <c:pt idx="978">
                  <c:v>9.79</c:v>
                </c:pt>
                <c:pt idx="979">
                  <c:v>9.8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9.87</c:v>
                </c:pt>
                <c:pt idx="987">
                  <c:v>9.88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9.95</c:v>
                </c:pt>
                <c:pt idx="995">
                  <c:v>9.96</c:v>
                </c:pt>
                <c:pt idx="996">
                  <c:v>9.97</c:v>
                </c:pt>
                <c:pt idx="997">
                  <c:v>9.98</c:v>
                </c:pt>
                <c:pt idx="998">
                  <c:v>9.99</c:v>
                </c:pt>
                <c:pt idx="999">
                  <c:v>10.0</c:v>
                </c:pt>
                <c:pt idx="1000">
                  <c:v>10.01</c:v>
                </c:pt>
                <c:pt idx="1001">
                  <c:v>10.02</c:v>
                </c:pt>
                <c:pt idx="1002">
                  <c:v>10.03</c:v>
                </c:pt>
                <c:pt idx="1003">
                  <c:v>10.04</c:v>
                </c:pt>
                <c:pt idx="1004">
                  <c:v>10.05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10.12</c:v>
                </c:pt>
                <c:pt idx="1012">
                  <c:v>10.13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10.2</c:v>
                </c:pt>
                <c:pt idx="1020">
                  <c:v>10.21</c:v>
                </c:pt>
                <c:pt idx="1021">
                  <c:v>10.22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11.0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12.0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13.0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14.0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15.0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16.0</c:v>
                </c:pt>
                <c:pt idx="1600">
                  <c:v>16.01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16.06</c:v>
                </c:pt>
                <c:pt idx="1606">
                  <c:v>16.07</c:v>
                </c:pt>
                <c:pt idx="1607">
                  <c:v>16.08</c:v>
                </c:pt>
                <c:pt idx="1608">
                  <c:v>16.09</c:v>
                </c:pt>
                <c:pt idx="1609">
                  <c:v>16.1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16.15</c:v>
                </c:pt>
                <c:pt idx="1615">
                  <c:v>16.16</c:v>
                </c:pt>
                <c:pt idx="1616">
                  <c:v>16.17</c:v>
                </c:pt>
                <c:pt idx="1617">
                  <c:v>16.18</c:v>
                </c:pt>
                <c:pt idx="1618">
                  <c:v>16.19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16.24</c:v>
                </c:pt>
                <c:pt idx="1624">
                  <c:v>16.25</c:v>
                </c:pt>
                <c:pt idx="1625">
                  <c:v>16.26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16.31</c:v>
                </c:pt>
                <c:pt idx="1631">
                  <c:v>16.32</c:v>
                </c:pt>
                <c:pt idx="1632">
                  <c:v>16.33</c:v>
                </c:pt>
                <c:pt idx="1633">
                  <c:v>16.34</c:v>
                </c:pt>
                <c:pt idx="1634">
                  <c:v>16.35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16.4</c:v>
                </c:pt>
                <c:pt idx="1640">
                  <c:v>16.41</c:v>
                </c:pt>
                <c:pt idx="1641">
                  <c:v>16.42</c:v>
                </c:pt>
                <c:pt idx="1642">
                  <c:v>16.43</c:v>
                </c:pt>
                <c:pt idx="1643">
                  <c:v>16.44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16.49</c:v>
                </c:pt>
                <c:pt idx="1649">
                  <c:v>16.5</c:v>
                </c:pt>
                <c:pt idx="1650">
                  <c:v>16.51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16.56</c:v>
                </c:pt>
                <c:pt idx="1656">
                  <c:v>16.57</c:v>
                </c:pt>
                <c:pt idx="1657">
                  <c:v>16.58</c:v>
                </c:pt>
                <c:pt idx="1658">
                  <c:v>16.59</c:v>
                </c:pt>
                <c:pt idx="1659">
                  <c:v>16.6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16.65</c:v>
                </c:pt>
                <c:pt idx="1665">
                  <c:v>16.66</c:v>
                </c:pt>
                <c:pt idx="1666">
                  <c:v>16.67</c:v>
                </c:pt>
                <c:pt idx="1667">
                  <c:v>16.68</c:v>
                </c:pt>
                <c:pt idx="1668">
                  <c:v>16.69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16.74</c:v>
                </c:pt>
                <c:pt idx="1674">
                  <c:v>16.75</c:v>
                </c:pt>
                <c:pt idx="1675">
                  <c:v>16.76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16.81</c:v>
                </c:pt>
                <c:pt idx="1681">
                  <c:v>16.82</c:v>
                </c:pt>
                <c:pt idx="1682">
                  <c:v>16.83</c:v>
                </c:pt>
                <c:pt idx="1683">
                  <c:v>16.84</c:v>
                </c:pt>
                <c:pt idx="1684">
                  <c:v>16.85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16.9</c:v>
                </c:pt>
                <c:pt idx="1690">
                  <c:v>16.91</c:v>
                </c:pt>
                <c:pt idx="1691">
                  <c:v>16.92</c:v>
                </c:pt>
                <c:pt idx="1692">
                  <c:v>16.93</c:v>
                </c:pt>
                <c:pt idx="1693">
                  <c:v>16.94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16.99</c:v>
                </c:pt>
                <c:pt idx="1699">
                  <c:v>17.0</c:v>
                </c:pt>
                <c:pt idx="1700">
                  <c:v>17.01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17.06</c:v>
                </c:pt>
                <c:pt idx="1706">
                  <c:v>17.07</c:v>
                </c:pt>
                <c:pt idx="1707">
                  <c:v>17.08</c:v>
                </c:pt>
                <c:pt idx="1708">
                  <c:v>17.09</c:v>
                </c:pt>
                <c:pt idx="1709">
                  <c:v>17.1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17.15</c:v>
                </c:pt>
                <c:pt idx="1715">
                  <c:v>17.16</c:v>
                </c:pt>
                <c:pt idx="1716">
                  <c:v>17.17</c:v>
                </c:pt>
                <c:pt idx="1717">
                  <c:v>17.18</c:v>
                </c:pt>
                <c:pt idx="1718">
                  <c:v>17.19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17.24</c:v>
                </c:pt>
                <c:pt idx="1724">
                  <c:v>17.25</c:v>
                </c:pt>
                <c:pt idx="1725">
                  <c:v>17.26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17.31</c:v>
                </c:pt>
                <c:pt idx="1731">
                  <c:v>17.32</c:v>
                </c:pt>
                <c:pt idx="1732">
                  <c:v>17.33</c:v>
                </c:pt>
                <c:pt idx="1733">
                  <c:v>17.34</c:v>
                </c:pt>
                <c:pt idx="1734">
                  <c:v>17.35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17.4</c:v>
                </c:pt>
                <c:pt idx="1740">
                  <c:v>17.41</c:v>
                </c:pt>
                <c:pt idx="1741">
                  <c:v>17.42</c:v>
                </c:pt>
                <c:pt idx="1742">
                  <c:v>17.43</c:v>
                </c:pt>
                <c:pt idx="1743">
                  <c:v>17.44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17.49</c:v>
                </c:pt>
                <c:pt idx="1749">
                  <c:v>17.5</c:v>
                </c:pt>
                <c:pt idx="1750">
                  <c:v>17.51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17.56</c:v>
                </c:pt>
                <c:pt idx="1756">
                  <c:v>17.57</c:v>
                </c:pt>
                <c:pt idx="1757">
                  <c:v>17.58</c:v>
                </c:pt>
                <c:pt idx="1758">
                  <c:v>17.59</c:v>
                </c:pt>
                <c:pt idx="1759">
                  <c:v>17.6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17.65</c:v>
                </c:pt>
                <c:pt idx="1765">
                  <c:v>17.66</c:v>
                </c:pt>
                <c:pt idx="1766">
                  <c:v>17.67</c:v>
                </c:pt>
                <c:pt idx="1767">
                  <c:v>17.68</c:v>
                </c:pt>
                <c:pt idx="1768">
                  <c:v>17.69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17.74</c:v>
                </c:pt>
                <c:pt idx="1774">
                  <c:v>17.75</c:v>
                </c:pt>
                <c:pt idx="1775">
                  <c:v>17.76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17.81</c:v>
                </c:pt>
                <c:pt idx="1781">
                  <c:v>17.82</c:v>
                </c:pt>
                <c:pt idx="1782">
                  <c:v>17.83</c:v>
                </c:pt>
                <c:pt idx="1783">
                  <c:v>17.84</c:v>
                </c:pt>
                <c:pt idx="1784">
                  <c:v>17.85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17.9</c:v>
                </c:pt>
                <c:pt idx="1790">
                  <c:v>17.91</c:v>
                </c:pt>
                <c:pt idx="1791">
                  <c:v>17.92</c:v>
                </c:pt>
                <c:pt idx="1792">
                  <c:v>17.93</c:v>
                </c:pt>
                <c:pt idx="1793">
                  <c:v>17.94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17.99</c:v>
                </c:pt>
                <c:pt idx="1799">
                  <c:v>18.0</c:v>
                </c:pt>
                <c:pt idx="1800">
                  <c:v>18.01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18.06</c:v>
                </c:pt>
                <c:pt idx="1806">
                  <c:v>18.07</c:v>
                </c:pt>
                <c:pt idx="1807">
                  <c:v>18.08</c:v>
                </c:pt>
                <c:pt idx="1808">
                  <c:v>18.09</c:v>
                </c:pt>
                <c:pt idx="1809">
                  <c:v>18.1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18.15</c:v>
                </c:pt>
                <c:pt idx="1815">
                  <c:v>18.16</c:v>
                </c:pt>
                <c:pt idx="1816">
                  <c:v>18.17</c:v>
                </c:pt>
                <c:pt idx="1817">
                  <c:v>18.18</c:v>
                </c:pt>
                <c:pt idx="1818">
                  <c:v>18.19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18.24</c:v>
                </c:pt>
                <c:pt idx="1824">
                  <c:v>18.25</c:v>
                </c:pt>
                <c:pt idx="1825">
                  <c:v>18.26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18.31</c:v>
                </c:pt>
                <c:pt idx="1831">
                  <c:v>18.32</c:v>
                </c:pt>
                <c:pt idx="1832">
                  <c:v>18.33</c:v>
                </c:pt>
                <c:pt idx="1833">
                  <c:v>18.34</c:v>
                </c:pt>
                <c:pt idx="1834">
                  <c:v>18.35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18.4</c:v>
                </c:pt>
                <c:pt idx="1840">
                  <c:v>18.41</c:v>
                </c:pt>
                <c:pt idx="1841">
                  <c:v>18.42</c:v>
                </c:pt>
                <c:pt idx="1842">
                  <c:v>18.43</c:v>
                </c:pt>
                <c:pt idx="1843">
                  <c:v>18.44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18.49</c:v>
                </c:pt>
                <c:pt idx="1849">
                  <c:v>18.5</c:v>
                </c:pt>
                <c:pt idx="1850">
                  <c:v>18.51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18.56</c:v>
                </c:pt>
                <c:pt idx="1856">
                  <c:v>18.57</c:v>
                </c:pt>
                <c:pt idx="1857">
                  <c:v>18.58</c:v>
                </c:pt>
                <c:pt idx="1858">
                  <c:v>18.59</c:v>
                </c:pt>
                <c:pt idx="1859">
                  <c:v>18.6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18.65</c:v>
                </c:pt>
                <c:pt idx="1865">
                  <c:v>18.66</c:v>
                </c:pt>
                <c:pt idx="1866">
                  <c:v>18.67</c:v>
                </c:pt>
                <c:pt idx="1867">
                  <c:v>18.68</c:v>
                </c:pt>
                <c:pt idx="1868">
                  <c:v>18.69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18.74</c:v>
                </c:pt>
                <c:pt idx="1874">
                  <c:v>18.75</c:v>
                </c:pt>
                <c:pt idx="1875">
                  <c:v>18.76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18.81</c:v>
                </c:pt>
                <c:pt idx="1881">
                  <c:v>18.82</c:v>
                </c:pt>
                <c:pt idx="1882">
                  <c:v>18.83</c:v>
                </c:pt>
                <c:pt idx="1883">
                  <c:v>18.84</c:v>
                </c:pt>
                <c:pt idx="1884">
                  <c:v>18.85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18.9</c:v>
                </c:pt>
                <c:pt idx="1890">
                  <c:v>18.91</c:v>
                </c:pt>
                <c:pt idx="1891">
                  <c:v>18.92</c:v>
                </c:pt>
                <c:pt idx="1892">
                  <c:v>18.93</c:v>
                </c:pt>
                <c:pt idx="1893">
                  <c:v>18.94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18.99</c:v>
                </c:pt>
                <c:pt idx="1899">
                  <c:v>19.0</c:v>
                </c:pt>
                <c:pt idx="1900">
                  <c:v>19.01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19.06</c:v>
                </c:pt>
                <c:pt idx="1906">
                  <c:v>19.07</c:v>
                </c:pt>
                <c:pt idx="1907">
                  <c:v>19.08</c:v>
                </c:pt>
                <c:pt idx="1908">
                  <c:v>19.09</c:v>
                </c:pt>
                <c:pt idx="1909">
                  <c:v>19.1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19.15</c:v>
                </c:pt>
                <c:pt idx="1915">
                  <c:v>19.16</c:v>
                </c:pt>
                <c:pt idx="1916">
                  <c:v>19.17</c:v>
                </c:pt>
                <c:pt idx="1917">
                  <c:v>19.18</c:v>
                </c:pt>
                <c:pt idx="1918">
                  <c:v>19.19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19.24</c:v>
                </c:pt>
                <c:pt idx="1924">
                  <c:v>19.25</c:v>
                </c:pt>
                <c:pt idx="1925">
                  <c:v>19.26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19.31</c:v>
                </c:pt>
                <c:pt idx="1931">
                  <c:v>19.32</c:v>
                </c:pt>
                <c:pt idx="1932">
                  <c:v>19.33</c:v>
                </c:pt>
                <c:pt idx="1933">
                  <c:v>19.34</c:v>
                </c:pt>
                <c:pt idx="1934">
                  <c:v>19.35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19.4</c:v>
                </c:pt>
                <c:pt idx="1940">
                  <c:v>19.41</c:v>
                </c:pt>
                <c:pt idx="1941">
                  <c:v>19.42</c:v>
                </c:pt>
                <c:pt idx="1942">
                  <c:v>19.43</c:v>
                </c:pt>
                <c:pt idx="1943">
                  <c:v>19.44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19.49</c:v>
                </c:pt>
                <c:pt idx="1949">
                  <c:v>19.5</c:v>
                </c:pt>
                <c:pt idx="1950">
                  <c:v>19.51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19.56</c:v>
                </c:pt>
                <c:pt idx="1956">
                  <c:v>19.57</c:v>
                </c:pt>
                <c:pt idx="1957">
                  <c:v>19.58</c:v>
                </c:pt>
                <c:pt idx="1958">
                  <c:v>19.59</c:v>
                </c:pt>
                <c:pt idx="1959">
                  <c:v>19.6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19.65</c:v>
                </c:pt>
                <c:pt idx="1965">
                  <c:v>19.66</c:v>
                </c:pt>
                <c:pt idx="1966">
                  <c:v>19.67</c:v>
                </c:pt>
                <c:pt idx="1967">
                  <c:v>19.68</c:v>
                </c:pt>
                <c:pt idx="1968">
                  <c:v>19.69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19.74</c:v>
                </c:pt>
                <c:pt idx="1974">
                  <c:v>19.75</c:v>
                </c:pt>
                <c:pt idx="1975">
                  <c:v>19.76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19.81</c:v>
                </c:pt>
                <c:pt idx="1981">
                  <c:v>19.82</c:v>
                </c:pt>
                <c:pt idx="1982">
                  <c:v>19.83</c:v>
                </c:pt>
                <c:pt idx="1983">
                  <c:v>19.84</c:v>
                </c:pt>
                <c:pt idx="1984">
                  <c:v>19.85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19.9</c:v>
                </c:pt>
                <c:pt idx="1990">
                  <c:v>19.91</c:v>
                </c:pt>
                <c:pt idx="1991">
                  <c:v>19.92</c:v>
                </c:pt>
                <c:pt idx="1992">
                  <c:v>19.93</c:v>
                </c:pt>
                <c:pt idx="1993">
                  <c:v>19.94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19.99</c:v>
                </c:pt>
                <c:pt idx="1999">
                  <c:v>20.0</c:v>
                </c:pt>
                <c:pt idx="2000">
                  <c:v>20.01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20.06</c:v>
                </c:pt>
                <c:pt idx="2006">
                  <c:v>20.07</c:v>
                </c:pt>
                <c:pt idx="2007">
                  <c:v>20.08</c:v>
                </c:pt>
                <c:pt idx="2008">
                  <c:v>20.09</c:v>
                </c:pt>
                <c:pt idx="2009">
                  <c:v>20.1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20.15</c:v>
                </c:pt>
                <c:pt idx="2015">
                  <c:v>20.16</c:v>
                </c:pt>
                <c:pt idx="2016">
                  <c:v>20.17</c:v>
                </c:pt>
                <c:pt idx="2017">
                  <c:v>20.18</c:v>
                </c:pt>
                <c:pt idx="2018">
                  <c:v>20.19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20.24</c:v>
                </c:pt>
                <c:pt idx="2024">
                  <c:v>20.25</c:v>
                </c:pt>
                <c:pt idx="2025">
                  <c:v>20.26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20.31</c:v>
                </c:pt>
                <c:pt idx="2031">
                  <c:v>20.32</c:v>
                </c:pt>
                <c:pt idx="2032">
                  <c:v>20.33</c:v>
                </c:pt>
                <c:pt idx="2033">
                  <c:v>20.34</c:v>
                </c:pt>
                <c:pt idx="2034">
                  <c:v>20.35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20.4</c:v>
                </c:pt>
                <c:pt idx="2040">
                  <c:v>20.41</c:v>
                </c:pt>
                <c:pt idx="2041">
                  <c:v>20.42</c:v>
                </c:pt>
                <c:pt idx="2042">
                  <c:v>20.43</c:v>
                </c:pt>
                <c:pt idx="2043">
                  <c:v>20.44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21.0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22.0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23.0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24.0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25.0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26.0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27.0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28.0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29.0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30.0</c:v>
                </c:pt>
                <c:pt idx="3000">
                  <c:v>30.01</c:v>
                </c:pt>
                <c:pt idx="3001">
                  <c:v>30.02</c:v>
                </c:pt>
                <c:pt idx="3002">
                  <c:v>30.03</c:v>
                </c:pt>
                <c:pt idx="3003">
                  <c:v>30.04</c:v>
                </c:pt>
                <c:pt idx="3004">
                  <c:v>30.05</c:v>
                </c:pt>
                <c:pt idx="3005">
                  <c:v>30.06</c:v>
                </c:pt>
                <c:pt idx="3006">
                  <c:v>30.07</c:v>
                </c:pt>
                <c:pt idx="3007">
                  <c:v>30.08</c:v>
                </c:pt>
                <c:pt idx="3008">
                  <c:v>30.09</c:v>
                </c:pt>
                <c:pt idx="3009">
                  <c:v>30.1</c:v>
                </c:pt>
                <c:pt idx="3010">
                  <c:v>30.11</c:v>
                </c:pt>
                <c:pt idx="3011">
                  <c:v>30.12</c:v>
                </c:pt>
                <c:pt idx="3012">
                  <c:v>30.13</c:v>
                </c:pt>
                <c:pt idx="3013">
                  <c:v>30.14</c:v>
                </c:pt>
                <c:pt idx="3014">
                  <c:v>30.15</c:v>
                </c:pt>
                <c:pt idx="3015">
                  <c:v>30.16</c:v>
                </c:pt>
                <c:pt idx="3016">
                  <c:v>30.17</c:v>
                </c:pt>
                <c:pt idx="3017">
                  <c:v>30.18</c:v>
                </c:pt>
                <c:pt idx="3018">
                  <c:v>30.19</c:v>
                </c:pt>
                <c:pt idx="3019">
                  <c:v>30.2</c:v>
                </c:pt>
                <c:pt idx="3020">
                  <c:v>30.21</c:v>
                </c:pt>
                <c:pt idx="3021">
                  <c:v>30.22</c:v>
                </c:pt>
                <c:pt idx="3022">
                  <c:v>30.23</c:v>
                </c:pt>
                <c:pt idx="3023">
                  <c:v>30.24</c:v>
                </c:pt>
                <c:pt idx="3024">
                  <c:v>30.25</c:v>
                </c:pt>
                <c:pt idx="3025">
                  <c:v>30.26</c:v>
                </c:pt>
                <c:pt idx="3026">
                  <c:v>30.27</c:v>
                </c:pt>
                <c:pt idx="3027">
                  <c:v>30.28</c:v>
                </c:pt>
                <c:pt idx="3028">
                  <c:v>30.29</c:v>
                </c:pt>
                <c:pt idx="3029">
                  <c:v>30.3</c:v>
                </c:pt>
                <c:pt idx="3030">
                  <c:v>30.31</c:v>
                </c:pt>
                <c:pt idx="3031">
                  <c:v>30.32</c:v>
                </c:pt>
                <c:pt idx="3032">
                  <c:v>30.33</c:v>
                </c:pt>
                <c:pt idx="3033">
                  <c:v>30.34</c:v>
                </c:pt>
                <c:pt idx="3034">
                  <c:v>30.35</c:v>
                </c:pt>
                <c:pt idx="3035">
                  <c:v>30.36</c:v>
                </c:pt>
                <c:pt idx="3036">
                  <c:v>30.37</c:v>
                </c:pt>
                <c:pt idx="3037">
                  <c:v>30.38</c:v>
                </c:pt>
                <c:pt idx="3038">
                  <c:v>30.39</c:v>
                </c:pt>
                <c:pt idx="3039">
                  <c:v>30.4</c:v>
                </c:pt>
                <c:pt idx="3040">
                  <c:v>30.41</c:v>
                </c:pt>
                <c:pt idx="3041">
                  <c:v>30.42</c:v>
                </c:pt>
                <c:pt idx="3042">
                  <c:v>30.43</c:v>
                </c:pt>
                <c:pt idx="3043">
                  <c:v>30.44</c:v>
                </c:pt>
                <c:pt idx="3044">
                  <c:v>30.45</c:v>
                </c:pt>
                <c:pt idx="3045">
                  <c:v>30.46</c:v>
                </c:pt>
                <c:pt idx="3046">
                  <c:v>30.47</c:v>
                </c:pt>
                <c:pt idx="3047">
                  <c:v>30.48</c:v>
                </c:pt>
                <c:pt idx="3048">
                  <c:v>30.49</c:v>
                </c:pt>
                <c:pt idx="3049">
                  <c:v>30.5</c:v>
                </c:pt>
                <c:pt idx="3050">
                  <c:v>30.51</c:v>
                </c:pt>
                <c:pt idx="3051">
                  <c:v>30.52</c:v>
                </c:pt>
                <c:pt idx="3052">
                  <c:v>30.53</c:v>
                </c:pt>
                <c:pt idx="3053">
                  <c:v>30.54</c:v>
                </c:pt>
                <c:pt idx="3054">
                  <c:v>30.55</c:v>
                </c:pt>
                <c:pt idx="3055">
                  <c:v>30.56</c:v>
                </c:pt>
                <c:pt idx="3056">
                  <c:v>30.57</c:v>
                </c:pt>
                <c:pt idx="3057">
                  <c:v>30.58</c:v>
                </c:pt>
                <c:pt idx="3058">
                  <c:v>30.59</c:v>
                </c:pt>
                <c:pt idx="3059">
                  <c:v>30.6</c:v>
                </c:pt>
                <c:pt idx="3060">
                  <c:v>30.61</c:v>
                </c:pt>
                <c:pt idx="3061">
                  <c:v>30.62</c:v>
                </c:pt>
                <c:pt idx="3062">
                  <c:v>30.63</c:v>
                </c:pt>
                <c:pt idx="3063">
                  <c:v>30.64</c:v>
                </c:pt>
                <c:pt idx="3064">
                  <c:v>30.65</c:v>
                </c:pt>
                <c:pt idx="3065">
                  <c:v>30.66</c:v>
                </c:pt>
                <c:pt idx="3066">
                  <c:v>30.67</c:v>
                </c:pt>
                <c:pt idx="3067">
                  <c:v>30.68</c:v>
                </c:pt>
                <c:pt idx="3068">
                  <c:v>30.69</c:v>
                </c:pt>
                <c:pt idx="3069">
                  <c:v>30.7</c:v>
                </c:pt>
                <c:pt idx="3070">
                  <c:v>30.71</c:v>
                </c:pt>
                <c:pt idx="3071">
                  <c:v>30.72</c:v>
                </c:pt>
                <c:pt idx="3072">
                  <c:v>30.73</c:v>
                </c:pt>
                <c:pt idx="3073">
                  <c:v>30.74</c:v>
                </c:pt>
                <c:pt idx="3074">
                  <c:v>30.75</c:v>
                </c:pt>
                <c:pt idx="3075">
                  <c:v>30.76</c:v>
                </c:pt>
                <c:pt idx="3076">
                  <c:v>30.77</c:v>
                </c:pt>
                <c:pt idx="3077">
                  <c:v>30.78</c:v>
                </c:pt>
                <c:pt idx="3078">
                  <c:v>30.79</c:v>
                </c:pt>
                <c:pt idx="3079">
                  <c:v>30.8</c:v>
                </c:pt>
                <c:pt idx="3080">
                  <c:v>30.81</c:v>
                </c:pt>
                <c:pt idx="3081">
                  <c:v>30.82</c:v>
                </c:pt>
                <c:pt idx="3082">
                  <c:v>30.83</c:v>
                </c:pt>
                <c:pt idx="3083">
                  <c:v>30.84</c:v>
                </c:pt>
                <c:pt idx="3084">
                  <c:v>30.85</c:v>
                </c:pt>
                <c:pt idx="3085">
                  <c:v>30.86</c:v>
                </c:pt>
                <c:pt idx="3086">
                  <c:v>30.87</c:v>
                </c:pt>
                <c:pt idx="3087">
                  <c:v>30.88</c:v>
                </c:pt>
                <c:pt idx="3088">
                  <c:v>30.89</c:v>
                </c:pt>
                <c:pt idx="3089">
                  <c:v>30.9</c:v>
                </c:pt>
                <c:pt idx="3090">
                  <c:v>30.91</c:v>
                </c:pt>
                <c:pt idx="3091">
                  <c:v>30.92</c:v>
                </c:pt>
                <c:pt idx="3092">
                  <c:v>30.93</c:v>
                </c:pt>
                <c:pt idx="3093">
                  <c:v>30.94</c:v>
                </c:pt>
                <c:pt idx="3094">
                  <c:v>30.95</c:v>
                </c:pt>
                <c:pt idx="3095">
                  <c:v>30.96</c:v>
                </c:pt>
                <c:pt idx="3096">
                  <c:v>30.97</c:v>
                </c:pt>
                <c:pt idx="3097">
                  <c:v>30.98</c:v>
                </c:pt>
                <c:pt idx="3098">
                  <c:v>30.99</c:v>
                </c:pt>
                <c:pt idx="3099">
                  <c:v>31.0</c:v>
                </c:pt>
                <c:pt idx="3100">
                  <c:v>31.01</c:v>
                </c:pt>
                <c:pt idx="3101">
                  <c:v>31.02</c:v>
                </c:pt>
                <c:pt idx="3102">
                  <c:v>31.03</c:v>
                </c:pt>
                <c:pt idx="3103">
                  <c:v>31.04</c:v>
                </c:pt>
                <c:pt idx="3104">
                  <c:v>31.05</c:v>
                </c:pt>
                <c:pt idx="3105">
                  <c:v>31.06</c:v>
                </c:pt>
                <c:pt idx="3106">
                  <c:v>31.07</c:v>
                </c:pt>
                <c:pt idx="3107">
                  <c:v>31.08</c:v>
                </c:pt>
                <c:pt idx="3108">
                  <c:v>31.09</c:v>
                </c:pt>
                <c:pt idx="3109">
                  <c:v>31.1</c:v>
                </c:pt>
                <c:pt idx="3110">
                  <c:v>31.11</c:v>
                </c:pt>
                <c:pt idx="3111">
                  <c:v>31.12</c:v>
                </c:pt>
                <c:pt idx="3112">
                  <c:v>31.13</c:v>
                </c:pt>
                <c:pt idx="3113">
                  <c:v>31.14</c:v>
                </c:pt>
                <c:pt idx="3114">
                  <c:v>31.15</c:v>
                </c:pt>
                <c:pt idx="3115">
                  <c:v>31.16</c:v>
                </c:pt>
                <c:pt idx="3116">
                  <c:v>31.17</c:v>
                </c:pt>
                <c:pt idx="3117">
                  <c:v>31.18</c:v>
                </c:pt>
                <c:pt idx="3118">
                  <c:v>31.19</c:v>
                </c:pt>
                <c:pt idx="3119">
                  <c:v>31.2</c:v>
                </c:pt>
                <c:pt idx="3120">
                  <c:v>31.21</c:v>
                </c:pt>
                <c:pt idx="3121">
                  <c:v>31.22</c:v>
                </c:pt>
                <c:pt idx="3122">
                  <c:v>31.23</c:v>
                </c:pt>
                <c:pt idx="3123">
                  <c:v>31.24</c:v>
                </c:pt>
                <c:pt idx="3124">
                  <c:v>31.25</c:v>
                </c:pt>
                <c:pt idx="3125">
                  <c:v>31.26</c:v>
                </c:pt>
                <c:pt idx="3126">
                  <c:v>31.27</c:v>
                </c:pt>
                <c:pt idx="3127">
                  <c:v>31.28</c:v>
                </c:pt>
                <c:pt idx="3128">
                  <c:v>31.29</c:v>
                </c:pt>
                <c:pt idx="3129">
                  <c:v>31.3</c:v>
                </c:pt>
                <c:pt idx="3130">
                  <c:v>31.31</c:v>
                </c:pt>
                <c:pt idx="3131">
                  <c:v>31.32</c:v>
                </c:pt>
                <c:pt idx="3132">
                  <c:v>31.33</c:v>
                </c:pt>
                <c:pt idx="3133">
                  <c:v>31.34</c:v>
                </c:pt>
                <c:pt idx="3134">
                  <c:v>31.35</c:v>
                </c:pt>
                <c:pt idx="3135">
                  <c:v>31.36</c:v>
                </c:pt>
                <c:pt idx="3136">
                  <c:v>31.37</c:v>
                </c:pt>
                <c:pt idx="3137">
                  <c:v>31.38</c:v>
                </c:pt>
                <c:pt idx="3138">
                  <c:v>31.39</c:v>
                </c:pt>
                <c:pt idx="3139">
                  <c:v>31.4</c:v>
                </c:pt>
                <c:pt idx="3140">
                  <c:v>31.41</c:v>
                </c:pt>
                <c:pt idx="3141">
                  <c:v>31.42</c:v>
                </c:pt>
                <c:pt idx="3142">
                  <c:v>31.43</c:v>
                </c:pt>
                <c:pt idx="3143">
                  <c:v>31.44</c:v>
                </c:pt>
                <c:pt idx="3144">
                  <c:v>31.45</c:v>
                </c:pt>
                <c:pt idx="3145">
                  <c:v>31.46</c:v>
                </c:pt>
                <c:pt idx="3146">
                  <c:v>31.47</c:v>
                </c:pt>
                <c:pt idx="3147">
                  <c:v>31.48</c:v>
                </c:pt>
                <c:pt idx="3148">
                  <c:v>31.49</c:v>
                </c:pt>
                <c:pt idx="3149">
                  <c:v>31.5</c:v>
                </c:pt>
                <c:pt idx="3150">
                  <c:v>31.51</c:v>
                </c:pt>
                <c:pt idx="3151">
                  <c:v>31.52</c:v>
                </c:pt>
                <c:pt idx="3152">
                  <c:v>31.53</c:v>
                </c:pt>
                <c:pt idx="3153">
                  <c:v>31.54</c:v>
                </c:pt>
                <c:pt idx="3154">
                  <c:v>31.55</c:v>
                </c:pt>
                <c:pt idx="3155">
                  <c:v>31.56</c:v>
                </c:pt>
                <c:pt idx="3156">
                  <c:v>31.57</c:v>
                </c:pt>
                <c:pt idx="3157">
                  <c:v>31.58</c:v>
                </c:pt>
                <c:pt idx="3158">
                  <c:v>31.59</c:v>
                </c:pt>
                <c:pt idx="3159">
                  <c:v>31.6</c:v>
                </c:pt>
                <c:pt idx="3160">
                  <c:v>31.61</c:v>
                </c:pt>
                <c:pt idx="3161">
                  <c:v>31.62</c:v>
                </c:pt>
                <c:pt idx="3162">
                  <c:v>31.63</c:v>
                </c:pt>
                <c:pt idx="3163">
                  <c:v>31.64</c:v>
                </c:pt>
                <c:pt idx="3164">
                  <c:v>31.65</c:v>
                </c:pt>
                <c:pt idx="3165">
                  <c:v>31.66</c:v>
                </c:pt>
                <c:pt idx="3166">
                  <c:v>31.67</c:v>
                </c:pt>
                <c:pt idx="3167">
                  <c:v>31.68</c:v>
                </c:pt>
                <c:pt idx="3168">
                  <c:v>31.69</c:v>
                </c:pt>
                <c:pt idx="3169">
                  <c:v>31.7</c:v>
                </c:pt>
                <c:pt idx="3170">
                  <c:v>31.71</c:v>
                </c:pt>
                <c:pt idx="3171">
                  <c:v>31.72</c:v>
                </c:pt>
                <c:pt idx="3172">
                  <c:v>31.73</c:v>
                </c:pt>
                <c:pt idx="3173">
                  <c:v>31.74</c:v>
                </c:pt>
                <c:pt idx="3174">
                  <c:v>31.75</c:v>
                </c:pt>
                <c:pt idx="3175">
                  <c:v>31.76</c:v>
                </c:pt>
                <c:pt idx="3176">
                  <c:v>31.77</c:v>
                </c:pt>
                <c:pt idx="3177">
                  <c:v>31.78</c:v>
                </c:pt>
                <c:pt idx="3178">
                  <c:v>31.79</c:v>
                </c:pt>
                <c:pt idx="3179">
                  <c:v>31.8</c:v>
                </c:pt>
                <c:pt idx="3180">
                  <c:v>31.81</c:v>
                </c:pt>
                <c:pt idx="3181">
                  <c:v>31.82</c:v>
                </c:pt>
                <c:pt idx="3182">
                  <c:v>31.83</c:v>
                </c:pt>
                <c:pt idx="3183">
                  <c:v>31.84</c:v>
                </c:pt>
                <c:pt idx="3184">
                  <c:v>31.85</c:v>
                </c:pt>
                <c:pt idx="3185">
                  <c:v>31.86</c:v>
                </c:pt>
                <c:pt idx="3186">
                  <c:v>31.87</c:v>
                </c:pt>
                <c:pt idx="3187">
                  <c:v>31.88</c:v>
                </c:pt>
                <c:pt idx="3188">
                  <c:v>31.89</c:v>
                </c:pt>
                <c:pt idx="3189">
                  <c:v>31.9</c:v>
                </c:pt>
                <c:pt idx="3190">
                  <c:v>31.91</c:v>
                </c:pt>
                <c:pt idx="3191">
                  <c:v>31.92</c:v>
                </c:pt>
                <c:pt idx="3192">
                  <c:v>31.93</c:v>
                </c:pt>
                <c:pt idx="3193">
                  <c:v>31.94</c:v>
                </c:pt>
                <c:pt idx="3194">
                  <c:v>31.95</c:v>
                </c:pt>
                <c:pt idx="3195">
                  <c:v>31.96</c:v>
                </c:pt>
                <c:pt idx="3196">
                  <c:v>31.97</c:v>
                </c:pt>
                <c:pt idx="3197">
                  <c:v>31.98</c:v>
                </c:pt>
                <c:pt idx="3198">
                  <c:v>31.99</c:v>
                </c:pt>
                <c:pt idx="3199">
                  <c:v>32.0</c:v>
                </c:pt>
                <c:pt idx="3200">
                  <c:v>32.01</c:v>
                </c:pt>
                <c:pt idx="3201">
                  <c:v>32.02</c:v>
                </c:pt>
                <c:pt idx="3202">
                  <c:v>32.03</c:v>
                </c:pt>
                <c:pt idx="3203">
                  <c:v>32.04</c:v>
                </c:pt>
                <c:pt idx="3204">
                  <c:v>32.05</c:v>
                </c:pt>
                <c:pt idx="3205">
                  <c:v>32.06</c:v>
                </c:pt>
                <c:pt idx="3206">
                  <c:v>32.07</c:v>
                </c:pt>
                <c:pt idx="3207">
                  <c:v>32.08</c:v>
                </c:pt>
                <c:pt idx="3208">
                  <c:v>32.09</c:v>
                </c:pt>
                <c:pt idx="3209">
                  <c:v>32.1</c:v>
                </c:pt>
                <c:pt idx="3210">
                  <c:v>32.11</c:v>
                </c:pt>
                <c:pt idx="3211">
                  <c:v>32.12</c:v>
                </c:pt>
                <c:pt idx="3212">
                  <c:v>32.13</c:v>
                </c:pt>
                <c:pt idx="3213">
                  <c:v>32.14</c:v>
                </c:pt>
                <c:pt idx="3214">
                  <c:v>32.15</c:v>
                </c:pt>
                <c:pt idx="3215">
                  <c:v>32.16</c:v>
                </c:pt>
                <c:pt idx="3216">
                  <c:v>32.17</c:v>
                </c:pt>
                <c:pt idx="3217">
                  <c:v>32.18</c:v>
                </c:pt>
                <c:pt idx="3218">
                  <c:v>32.19</c:v>
                </c:pt>
                <c:pt idx="3219">
                  <c:v>32.2</c:v>
                </c:pt>
                <c:pt idx="3220">
                  <c:v>32.21</c:v>
                </c:pt>
                <c:pt idx="3221">
                  <c:v>32.22</c:v>
                </c:pt>
                <c:pt idx="3222">
                  <c:v>32.23</c:v>
                </c:pt>
                <c:pt idx="3223">
                  <c:v>32.24</c:v>
                </c:pt>
                <c:pt idx="3224">
                  <c:v>32.25</c:v>
                </c:pt>
                <c:pt idx="3225">
                  <c:v>32.26</c:v>
                </c:pt>
                <c:pt idx="3226">
                  <c:v>32.27</c:v>
                </c:pt>
                <c:pt idx="3227">
                  <c:v>32.28</c:v>
                </c:pt>
                <c:pt idx="3228">
                  <c:v>32.29</c:v>
                </c:pt>
                <c:pt idx="3229">
                  <c:v>32.3</c:v>
                </c:pt>
                <c:pt idx="3230">
                  <c:v>32.31</c:v>
                </c:pt>
                <c:pt idx="3231">
                  <c:v>32.32</c:v>
                </c:pt>
                <c:pt idx="3232">
                  <c:v>32.33</c:v>
                </c:pt>
                <c:pt idx="3233">
                  <c:v>32.34</c:v>
                </c:pt>
                <c:pt idx="3234">
                  <c:v>32.35</c:v>
                </c:pt>
                <c:pt idx="3235">
                  <c:v>32.36</c:v>
                </c:pt>
                <c:pt idx="3236">
                  <c:v>32.37</c:v>
                </c:pt>
                <c:pt idx="3237">
                  <c:v>32.38</c:v>
                </c:pt>
                <c:pt idx="3238">
                  <c:v>32.39</c:v>
                </c:pt>
                <c:pt idx="3239">
                  <c:v>32.4</c:v>
                </c:pt>
                <c:pt idx="3240">
                  <c:v>32.41</c:v>
                </c:pt>
                <c:pt idx="3241">
                  <c:v>32.42</c:v>
                </c:pt>
                <c:pt idx="3242">
                  <c:v>32.43</c:v>
                </c:pt>
                <c:pt idx="3243">
                  <c:v>32.44</c:v>
                </c:pt>
                <c:pt idx="3244">
                  <c:v>32.45</c:v>
                </c:pt>
                <c:pt idx="3245">
                  <c:v>32.46</c:v>
                </c:pt>
                <c:pt idx="3246">
                  <c:v>32.47</c:v>
                </c:pt>
                <c:pt idx="3247">
                  <c:v>32.48</c:v>
                </c:pt>
                <c:pt idx="3248">
                  <c:v>32.49</c:v>
                </c:pt>
                <c:pt idx="3249">
                  <c:v>32.5</c:v>
                </c:pt>
                <c:pt idx="3250">
                  <c:v>32.51</c:v>
                </c:pt>
                <c:pt idx="3251">
                  <c:v>32.52</c:v>
                </c:pt>
                <c:pt idx="3252">
                  <c:v>32.53</c:v>
                </c:pt>
                <c:pt idx="3253">
                  <c:v>32.54</c:v>
                </c:pt>
                <c:pt idx="3254">
                  <c:v>32.55</c:v>
                </c:pt>
                <c:pt idx="3255">
                  <c:v>32.56</c:v>
                </c:pt>
                <c:pt idx="3256">
                  <c:v>32.57</c:v>
                </c:pt>
                <c:pt idx="3257">
                  <c:v>32.58</c:v>
                </c:pt>
                <c:pt idx="3258">
                  <c:v>32.59</c:v>
                </c:pt>
                <c:pt idx="3259">
                  <c:v>32.6</c:v>
                </c:pt>
                <c:pt idx="3260">
                  <c:v>32.61</c:v>
                </c:pt>
                <c:pt idx="3261">
                  <c:v>32.62</c:v>
                </c:pt>
                <c:pt idx="3262">
                  <c:v>32.63</c:v>
                </c:pt>
                <c:pt idx="3263">
                  <c:v>32.64</c:v>
                </c:pt>
                <c:pt idx="3264">
                  <c:v>32.65</c:v>
                </c:pt>
                <c:pt idx="3265">
                  <c:v>32.66</c:v>
                </c:pt>
                <c:pt idx="3266">
                  <c:v>32.67</c:v>
                </c:pt>
                <c:pt idx="3267">
                  <c:v>32.68</c:v>
                </c:pt>
                <c:pt idx="3268">
                  <c:v>32.69</c:v>
                </c:pt>
                <c:pt idx="3269">
                  <c:v>32.7</c:v>
                </c:pt>
                <c:pt idx="3270">
                  <c:v>32.71</c:v>
                </c:pt>
                <c:pt idx="3271">
                  <c:v>32.72</c:v>
                </c:pt>
                <c:pt idx="3272">
                  <c:v>32.73</c:v>
                </c:pt>
                <c:pt idx="3273">
                  <c:v>32.74</c:v>
                </c:pt>
                <c:pt idx="3274">
                  <c:v>32.75</c:v>
                </c:pt>
                <c:pt idx="3275">
                  <c:v>32.76</c:v>
                </c:pt>
                <c:pt idx="3276">
                  <c:v>32.77</c:v>
                </c:pt>
                <c:pt idx="3277">
                  <c:v>32.78</c:v>
                </c:pt>
                <c:pt idx="3278">
                  <c:v>32.79</c:v>
                </c:pt>
                <c:pt idx="3279">
                  <c:v>32.8</c:v>
                </c:pt>
                <c:pt idx="3280">
                  <c:v>32.81</c:v>
                </c:pt>
                <c:pt idx="3281">
                  <c:v>32.82</c:v>
                </c:pt>
                <c:pt idx="3282">
                  <c:v>32.83</c:v>
                </c:pt>
                <c:pt idx="3283">
                  <c:v>32.84</c:v>
                </c:pt>
                <c:pt idx="3284">
                  <c:v>32.85</c:v>
                </c:pt>
                <c:pt idx="3285">
                  <c:v>32.86</c:v>
                </c:pt>
                <c:pt idx="3286">
                  <c:v>32.87</c:v>
                </c:pt>
                <c:pt idx="3287">
                  <c:v>32.88</c:v>
                </c:pt>
                <c:pt idx="3288">
                  <c:v>32.89</c:v>
                </c:pt>
                <c:pt idx="3289">
                  <c:v>32.9</c:v>
                </c:pt>
                <c:pt idx="3290">
                  <c:v>32.91</c:v>
                </c:pt>
                <c:pt idx="3291">
                  <c:v>32.92</c:v>
                </c:pt>
                <c:pt idx="3292">
                  <c:v>32.93</c:v>
                </c:pt>
                <c:pt idx="3293">
                  <c:v>32.94</c:v>
                </c:pt>
                <c:pt idx="3294">
                  <c:v>32.95</c:v>
                </c:pt>
                <c:pt idx="3295">
                  <c:v>32.96</c:v>
                </c:pt>
                <c:pt idx="3296">
                  <c:v>32.97</c:v>
                </c:pt>
                <c:pt idx="3297">
                  <c:v>32.98</c:v>
                </c:pt>
                <c:pt idx="3298">
                  <c:v>32.99</c:v>
                </c:pt>
                <c:pt idx="3299">
                  <c:v>33.0</c:v>
                </c:pt>
                <c:pt idx="3300">
                  <c:v>33.01</c:v>
                </c:pt>
                <c:pt idx="3301">
                  <c:v>33.02</c:v>
                </c:pt>
                <c:pt idx="3302">
                  <c:v>33.03</c:v>
                </c:pt>
                <c:pt idx="3303">
                  <c:v>33.04</c:v>
                </c:pt>
                <c:pt idx="3304">
                  <c:v>33.05</c:v>
                </c:pt>
                <c:pt idx="3305">
                  <c:v>33.06</c:v>
                </c:pt>
                <c:pt idx="3306">
                  <c:v>33.07</c:v>
                </c:pt>
                <c:pt idx="3307">
                  <c:v>33.08</c:v>
                </c:pt>
                <c:pt idx="3308">
                  <c:v>33.09</c:v>
                </c:pt>
                <c:pt idx="3309">
                  <c:v>33.1</c:v>
                </c:pt>
                <c:pt idx="3310">
                  <c:v>33.11</c:v>
                </c:pt>
                <c:pt idx="3311">
                  <c:v>33.12</c:v>
                </c:pt>
                <c:pt idx="3312">
                  <c:v>33.13</c:v>
                </c:pt>
                <c:pt idx="3313">
                  <c:v>33.14</c:v>
                </c:pt>
                <c:pt idx="3314">
                  <c:v>33.15</c:v>
                </c:pt>
                <c:pt idx="3315">
                  <c:v>33.16</c:v>
                </c:pt>
                <c:pt idx="3316">
                  <c:v>33.17</c:v>
                </c:pt>
                <c:pt idx="3317">
                  <c:v>33.18</c:v>
                </c:pt>
                <c:pt idx="3318">
                  <c:v>33.19</c:v>
                </c:pt>
                <c:pt idx="3319">
                  <c:v>33.2</c:v>
                </c:pt>
                <c:pt idx="3320">
                  <c:v>33.21</c:v>
                </c:pt>
                <c:pt idx="3321">
                  <c:v>33.22</c:v>
                </c:pt>
                <c:pt idx="3322">
                  <c:v>33.23</c:v>
                </c:pt>
                <c:pt idx="3323">
                  <c:v>33.24</c:v>
                </c:pt>
                <c:pt idx="3324">
                  <c:v>33.25</c:v>
                </c:pt>
                <c:pt idx="3325">
                  <c:v>33.26</c:v>
                </c:pt>
                <c:pt idx="3326">
                  <c:v>33.27</c:v>
                </c:pt>
                <c:pt idx="3327">
                  <c:v>33.28</c:v>
                </c:pt>
                <c:pt idx="3328">
                  <c:v>33.29</c:v>
                </c:pt>
                <c:pt idx="3329">
                  <c:v>33.3</c:v>
                </c:pt>
                <c:pt idx="3330">
                  <c:v>33.31</c:v>
                </c:pt>
                <c:pt idx="3331">
                  <c:v>33.32</c:v>
                </c:pt>
                <c:pt idx="3332">
                  <c:v>33.33</c:v>
                </c:pt>
                <c:pt idx="3333">
                  <c:v>33.34</c:v>
                </c:pt>
                <c:pt idx="3334">
                  <c:v>33.35</c:v>
                </c:pt>
                <c:pt idx="3335">
                  <c:v>33.36</c:v>
                </c:pt>
                <c:pt idx="3336">
                  <c:v>33.37</c:v>
                </c:pt>
                <c:pt idx="3337">
                  <c:v>33.38</c:v>
                </c:pt>
                <c:pt idx="3338">
                  <c:v>33.39</c:v>
                </c:pt>
                <c:pt idx="3339">
                  <c:v>33.4</c:v>
                </c:pt>
                <c:pt idx="3340">
                  <c:v>33.41</c:v>
                </c:pt>
                <c:pt idx="3341">
                  <c:v>33.42</c:v>
                </c:pt>
                <c:pt idx="3342">
                  <c:v>33.43</c:v>
                </c:pt>
                <c:pt idx="3343">
                  <c:v>33.44</c:v>
                </c:pt>
                <c:pt idx="3344">
                  <c:v>33.45</c:v>
                </c:pt>
                <c:pt idx="3345">
                  <c:v>33.46</c:v>
                </c:pt>
                <c:pt idx="3346">
                  <c:v>33.47</c:v>
                </c:pt>
                <c:pt idx="3347">
                  <c:v>33.48</c:v>
                </c:pt>
                <c:pt idx="3348">
                  <c:v>33.49</c:v>
                </c:pt>
                <c:pt idx="3349">
                  <c:v>33.5</c:v>
                </c:pt>
                <c:pt idx="3350">
                  <c:v>33.51</c:v>
                </c:pt>
                <c:pt idx="3351">
                  <c:v>33.52</c:v>
                </c:pt>
                <c:pt idx="3352">
                  <c:v>33.53</c:v>
                </c:pt>
                <c:pt idx="3353">
                  <c:v>33.54</c:v>
                </c:pt>
                <c:pt idx="3354">
                  <c:v>33.55</c:v>
                </c:pt>
                <c:pt idx="3355">
                  <c:v>33.56</c:v>
                </c:pt>
                <c:pt idx="3356">
                  <c:v>33.57</c:v>
                </c:pt>
                <c:pt idx="3357">
                  <c:v>33.58</c:v>
                </c:pt>
                <c:pt idx="3358">
                  <c:v>33.59</c:v>
                </c:pt>
                <c:pt idx="3359">
                  <c:v>33.6</c:v>
                </c:pt>
                <c:pt idx="3360">
                  <c:v>33.61</c:v>
                </c:pt>
                <c:pt idx="3361">
                  <c:v>33.62</c:v>
                </c:pt>
                <c:pt idx="3362">
                  <c:v>33.63</c:v>
                </c:pt>
                <c:pt idx="3363">
                  <c:v>33.64</c:v>
                </c:pt>
                <c:pt idx="3364">
                  <c:v>33.65</c:v>
                </c:pt>
                <c:pt idx="3365">
                  <c:v>33.66</c:v>
                </c:pt>
                <c:pt idx="3366">
                  <c:v>33.67</c:v>
                </c:pt>
                <c:pt idx="3367">
                  <c:v>33.68</c:v>
                </c:pt>
                <c:pt idx="3368">
                  <c:v>33.69</c:v>
                </c:pt>
                <c:pt idx="3369">
                  <c:v>33.7</c:v>
                </c:pt>
                <c:pt idx="3370">
                  <c:v>33.71</c:v>
                </c:pt>
                <c:pt idx="3371">
                  <c:v>33.72</c:v>
                </c:pt>
                <c:pt idx="3372">
                  <c:v>33.73</c:v>
                </c:pt>
                <c:pt idx="3373">
                  <c:v>33.74</c:v>
                </c:pt>
                <c:pt idx="3374">
                  <c:v>33.75</c:v>
                </c:pt>
                <c:pt idx="3375">
                  <c:v>33.76</c:v>
                </c:pt>
                <c:pt idx="3376">
                  <c:v>33.77</c:v>
                </c:pt>
                <c:pt idx="3377">
                  <c:v>33.78</c:v>
                </c:pt>
                <c:pt idx="3378">
                  <c:v>33.79</c:v>
                </c:pt>
                <c:pt idx="3379">
                  <c:v>33.8</c:v>
                </c:pt>
                <c:pt idx="3380">
                  <c:v>33.81</c:v>
                </c:pt>
                <c:pt idx="3381">
                  <c:v>33.82</c:v>
                </c:pt>
                <c:pt idx="3382">
                  <c:v>33.83</c:v>
                </c:pt>
                <c:pt idx="3383">
                  <c:v>33.84</c:v>
                </c:pt>
                <c:pt idx="3384">
                  <c:v>33.85</c:v>
                </c:pt>
                <c:pt idx="3385">
                  <c:v>33.86</c:v>
                </c:pt>
                <c:pt idx="3386">
                  <c:v>33.87</c:v>
                </c:pt>
                <c:pt idx="3387">
                  <c:v>33.88</c:v>
                </c:pt>
                <c:pt idx="3388">
                  <c:v>33.89</c:v>
                </c:pt>
                <c:pt idx="3389">
                  <c:v>33.9</c:v>
                </c:pt>
                <c:pt idx="3390">
                  <c:v>33.91</c:v>
                </c:pt>
                <c:pt idx="3391">
                  <c:v>33.92</c:v>
                </c:pt>
                <c:pt idx="3392">
                  <c:v>33.93</c:v>
                </c:pt>
                <c:pt idx="3393">
                  <c:v>33.94</c:v>
                </c:pt>
                <c:pt idx="3394">
                  <c:v>33.95</c:v>
                </c:pt>
                <c:pt idx="3395">
                  <c:v>33.96</c:v>
                </c:pt>
                <c:pt idx="3396">
                  <c:v>33.97</c:v>
                </c:pt>
                <c:pt idx="3397">
                  <c:v>33.98</c:v>
                </c:pt>
                <c:pt idx="3398">
                  <c:v>33.99</c:v>
                </c:pt>
                <c:pt idx="3399">
                  <c:v>34.0</c:v>
                </c:pt>
                <c:pt idx="3400">
                  <c:v>34.01</c:v>
                </c:pt>
                <c:pt idx="3401">
                  <c:v>34.02</c:v>
                </c:pt>
                <c:pt idx="3402">
                  <c:v>34.03</c:v>
                </c:pt>
                <c:pt idx="3403">
                  <c:v>34.04</c:v>
                </c:pt>
                <c:pt idx="3404">
                  <c:v>34.05</c:v>
                </c:pt>
                <c:pt idx="3405">
                  <c:v>34.06</c:v>
                </c:pt>
                <c:pt idx="3406">
                  <c:v>34.07</c:v>
                </c:pt>
                <c:pt idx="3407">
                  <c:v>34.08</c:v>
                </c:pt>
                <c:pt idx="3408">
                  <c:v>34.09</c:v>
                </c:pt>
                <c:pt idx="3409">
                  <c:v>34.1</c:v>
                </c:pt>
                <c:pt idx="3410">
                  <c:v>34.11</c:v>
                </c:pt>
                <c:pt idx="3411">
                  <c:v>34.12</c:v>
                </c:pt>
                <c:pt idx="3412">
                  <c:v>34.13</c:v>
                </c:pt>
                <c:pt idx="3413">
                  <c:v>34.14</c:v>
                </c:pt>
                <c:pt idx="3414">
                  <c:v>34.15</c:v>
                </c:pt>
                <c:pt idx="3415">
                  <c:v>34.16</c:v>
                </c:pt>
                <c:pt idx="3416">
                  <c:v>34.17</c:v>
                </c:pt>
                <c:pt idx="3417">
                  <c:v>34.18</c:v>
                </c:pt>
                <c:pt idx="3418">
                  <c:v>34.19</c:v>
                </c:pt>
                <c:pt idx="3419">
                  <c:v>34.2</c:v>
                </c:pt>
                <c:pt idx="3420">
                  <c:v>34.21</c:v>
                </c:pt>
                <c:pt idx="3421">
                  <c:v>34.22</c:v>
                </c:pt>
                <c:pt idx="3422">
                  <c:v>34.23</c:v>
                </c:pt>
                <c:pt idx="3423">
                  <c:v>34.24</c:v>
                </c:pt>
                <c:pt idx="3424">
                  <c:v>34.25</c:v>
                </c:pt>
                <c:pt idx="3425">
                  <c:v>34.26</c:v>
                </c:pt>
                <c:pt idx="3426">
                  <c:v>34.27</c:v>
                </c:pt>
                <c:pt idx="3427">
                  <c:v>34.28</c:v>
                </c:pt>
                <c:pt idx="3428">
                  <c:v>34.29</c:v>
                </c:pt>
                <c:pt idx="3429">
                  <c:v>34.3</c:v>
                </c:pt>
                <c:pt idx="3430">
                  <c:v>34.31</c:v>
                </c:pt>
                <c:pt idx="3431">
                  <c:v>34.32</c:v>
                </c:pt>
                <c:pt idx="3432">
                  <c:v>34.33</c:v>
                </c:pt>
                <c:pt idx="3433">
                  <c:v>34.34</c:v>
                </c:pt>
                <c:pt idx="3434">
                  <c:v>34.35</c:v>
                </c:pt>
                <c:pt idx="3435">
                  <c:v>34.36</c:v>
                </c:pt>
                <c:pt idx="3436">
                  <c:v>34.37</c:v>
                </c:pt>
                <c:pt idx="3437">
                  <c:v>34.38</c:v>
                </c:pt>
                <c:pt idx="3438">
                  <c:v>34.39</c:v>
                </c:pt>
                <c:pt idx="3439">
                  <c:v>34.4</c:v>
                </c:pt>
                <c:pt idx="3440">
                  <c:v>34.41</c:v>
                </c:pt>
                <c:pt idx="3441">
                  <c:v>34.42</c:v>
                </c:pt>
                <c:pt idx="3442">
                  <c:v>34.43</c:v>
                </c:pt>
                <c:pt idx="3443">
                  <c:v>34.44</c:v>
                </c:pt>
                <c:pt idx="3444">
                  <c:v>34.45</c:v>
                </c:pt>
                <c:pt idx="3445">
                  <c:v>34.46</c:v>
                </c:pt>
                <c:pt idx="3446">
                  <c:v>34.47</c:v>
                </c:pt>
                <c:pt idx="3447">
                  <c:v>34.48</c:v>
                </c:pt>
                <c:pt idx="3448">
                  <c:v>34.49</c:v>
                </c:pt>
                <c:pt idx="3449">
                  <c:v>34.5</c:v>
                </c:pt>
                <c:pt idx="3450">
                  <c:v>34.51</c:v>
                </c:pt>
                <c:pt idx="3451">
                  <c:v>34.52</c:v>
                </c:pt>
                <c:pt idx="3452">
                  <c:v>34.53</c:v>
                </c:pt>
                <c:pt idx="3453">
                  <c:v>34.54</c:v>
                </c:pt>
                <c:pt idx="3454">
                  <c:v>34.55</c:v>
                </c:pt>
                <c:pt idx="3455">
                  <c:v>34.56</c:v>
                </c:pt>
                <c:pt idx="3456">
                  <c:v>34.57</c:v>
                </c:pt>
                <c:pt idx="3457">
                  <c:v>34.58</c:v>
                </c:pt>
                <c:pt idx="3458">
                  <c:v>34.59</c:v>
                </c:pt>
                <c:pt idx="3459">
                  <c:v>34.6</c:v>
                </c:pt>
                <c:pt idx="3460">
                  <c:v>34.61</c:v>
                </c:pt>
                <c:pt idx="3461">
                  <c:v>34.62</c:v>
                </c:pt>
                <c:pt idx="3462">
                  <c:v>34.63</c:v>
                </c:pt>
                <c:pt idx="3463">
                  <c:v>34.64</c:v>
                </c:pt>
                <c:pt idx="3464">
                  <c:v>34.65</c:v>
                </c:pt>
                <c:pt idx="3465">
                  <c:v>34.66</c:v>
                </c:pt>
                <c:pt idx="3466">
                  <c:v>34.67</c:v>
                </c:pt>
                <c:pt idx="3467">
                  <c:v>34.68</c:v>
                </c:pt>
                <c:pt idx="3468">
                  <c:v>34.69</c:v>
                </c:pt>
                <c:pt idx="3469">
                  <c:v>34.7</c:v>
                </c:pt>
                <c:pt idx="3470">
                  <c:v>34.71</c:v>
                </c:pt>
                <c:pt idx="3471">
                  <c:v>34.72</c:v>
                </c:pt>
                <c:pt idx="3472">
                  <c:v>34.73</c:v>
                </c:pt>
                <c:pt idx="3473">
                  <c:v>34.74</c:v>
                </c:pt>
                <c:pt idx="3474">
                  <c:v>34.75</c:v>
                </c:pt>
                <c:pt idx="3475">
                  <c:v>34.76</c:v>
                </c:pt>
                <c:pt idx="3476">
                  <c:v>34.77</c:v>
                </c:pt>
                <c:pt idx="3477">
                  <c:v>34.78</c:v>
                </c:pt>
                <c:pt idx="3478">
                  <c:v>34.79</c:v>
                </c:pt>
                <c:pt idx="3479">
                  <c:v>34.8</c:v>
                </c:pt>
                <c:pt idx="3480">
                  <c:v>34.81</c:v>
                </c:pt>
                <c:pt idx="3481">
                  <c:v>34.82</c:v>
                </c:pt>
                <c:pt idx="3482">
                  <c:v>34.83</c:v>
                </c:pt>
                <c:pt idx="3483">
                  <c:v>34.84</c:v>
                </c:pt>
                <c:pt idx="3484">
                  <c:v>34.85</c:v>
                </c:pt>
                <c:pt idx="3485">
                  <c:v>34.86</c:v>
                </c:pt>
                <c:pt idx="3486">
                  <c:v>34.87</c:v>
                </c:pt>
                <c:pt idx="3487">
                  <c:v>34.88</c:v>
                </c:pt>
                <c:pt idx="3488">
                  <c:v>34.89</c:v>
                </c:pt>
                <c:pt idx="3489">
                  <c:v>34.9</c:v>
                </c:pt>
                <c:pt idx="3490">
                  <c:v>34.91</c:v>
                </c:pt>
                <c:pt idx="3491">
                  <c:v>34.92</c:v>
                </c:pt>
                <c:pt idx="3492">
                  <c:v>34.93</c:v>
                </c:pt>
                <c:pt idx="3493">
                  <c:v>34.94</c:v>
                </c:pt>
                <c:pt idx="3494">
                  <c:v>34.95</c:v>
                </c:pt>
                <c:pt idx="3495">
                  <c:v>34.96</c:v>
                </c:pt>
                <c:pt idx="3496">
                  <c:v>34.97</c:v>
                </c:pt>
                <c:pt idx="3497">
                  <c:v>34.98</c:v>
                </c:pt>
                <c:pt idx="3498">
                  <c:v>34.99</c:v>
                </c:pt>
                <c:pt idx="3499">
                  <c:v>35.0</c:v>
                </c:pt>
                <c:pt idx="3500">
                  <c:v>35.01</c:v>
                </c:pt>
                <c:pt idx="3501">
                  <c:v>35.02</c:v>
                </c:pt>
                <c:pt idx="3502">
                  <c:v>35.03</c:v>
                </c:pt>
                <c:pt idx="3503">
                  <c:v>35.04</c:v>
                </c:pt>
                <c:pt idx="3504">
                  <c:v>35.05</c:v>
                </c:pt>
                <c:pt idx="3505">
                  <c:v>35.06</c:v>
                </c:pt>
                <c:pt idx="3506">
                  <c:v>35.07</c:v>
                </c:pt>
                <c:pt idx="3507">
                  <c:v>35.08</c:v>
                </c:pt>
                <c:pt idx="3508">
                  <c:v>35.09</c:v>
                </c:pt>
                <c:pt idx="3509">
                  <c:v>35.1</c:v>
                </c:pt>
                <c:pt idx="3510">
                  <c:v>35.11</c:v>
                </c:pt>
                <c:pt idx="3511">
                  <c:v>35.12</c:v>
                </c:pt>
                <c:pt idx="3512">
                  <c:v>35.13</c:v>
                </c:pt>
                <c:pt idx="3513">
                  <c:v>35.14</c:v>
                </c:pt>
                <c:pt idx="3514">
                  <c:v>35.15</c:v>
                </c:pt>
                <c:pt idx="3515">
                  <c:v>35.16</c:v>
                </c:pt>
                <c:pt idx="3516">
                  <c:v>35.17</c:v>
                </c:pt>
                <c:pt idx="3517">
                  <c:v>35.18</c:v>
                </c:pt>
                <c:pt idx="3518">
                  <c:v>35.19</c:v>
                </c:pt>
                <c:pt idx="3519">
                  <c:v>35.2</c:v>
                </c:pt>
                <c:pt idx="3520">
                  <c:v>35.21</c:v>
                </c:pt>
                <c:pt idx="3521">
                  <c:v>35.22</c:v>
                </c:pt>
                <c:pt idx="3522">
                  <c:v>35.23</c:v>
                </c:pt>
                <c:pt idx="3523">
                  <c:v>35.24</c:v>
                </c:pt>
                <c:pt idx="3524">
                  <c:v>35.25</c:v>
                </c:pt>
                <c:pt idx="3525">
                  <c:v>35.26</c:v>
                </c:pt>
                <c:pt idx="3526">
                  <c:v>35.27</c:v>
                </c:pt>
                <c:pt idx="3527">
                  <c:v>35.28</c:v>
                </c:pt>
                <c:pt idx="3528">
                  <c:v>35.29</c:v>
                </c:pt>
                <c:pt idx="3529">
                  <c:v>35.3</c:v>
                </c:pt>
                <c:pt idx="3530">
                  <c:v>35.31</c:v>
                </c:pt>
                <c:pt idx="3531">
                  <c:v>35.32</c:v>
                </c:pt>
                <c:pt idx="3532">
                  <c:v>35.33</c:v>
                </c:pt>
                <c:pt idx="3533">
                  <c:v>35.34</c:v>
                </c:pt>
                <c:pt idx="3534">
                  <c:v>35.35</c:v>
                </c:pt>
                <c:pt idx="3535">
                  <c:v>35.36</c:v>
                </c:pt>
                <c:pt idx="3536">
                  <c:v>35.37</c:v>
                </c:pt>
                <c:pt idx="3537">
                  <c:v>35.38</c:v>
                </c:pt>
                <c:pt idx="3538">
                  <c:v>35.39</c:v>
                </c:pt>
                <c:pt idx="3539">
                  <c:v>35.4</c:v>
                </c:pt>
                <c:pt idx="3540">
                  <c:v>35.41</c:v>
                </c:pt>
                <c:pt idx="3541">
                  <c:v>35.42</c:v>
                </c:pt>
                <c:pt idx="3542">
                  <c:v>35.43</c:v>
                </c:pt>
                <c:pt idx="3543">
                  <c:v>35.44</c:v>
                </c:pt>
                <c:pt idx="3544">
                  <c:v>35.45</c:v>
                </c:pt>
                <c:pt idx="3545">
                  <c:v>35.46</c:v>
                </c:pt>
                <c:pt idx="3546">
                  <c:v>35.47</c:v>
                </c:pt>
                <c:pt idx="3547">
                  <c:v>35.48</c:v>
                </c:pt>
                <c:pt idx="3548">
                  <c:v>35.49</c:v>
                </c:pt>
                <c:pt idx="3549">
                  <c:v>35.5</c:v>
                </c:pt>
                <c:pt idx="3550">
                  <c:v>35.51</c:v>
                </c:pt>
                <c:pt idx="3551">
                  <c:v>35.52</c:v>
                </c:pt>
                <c:pt idx="3552">
                  <c:v>35.53</c:v>
                </c:pt>
                <c:pt idx="3553">
                  <c:v>35.54</c:v>
                </c:pt>
                <c:pt idx="3554">
                  <c:v>35.55</c:v>
                </c:pt>
                <c:pt idx="3555">
                  <c:v>35.56</c:v>
                </c:pt>
                <c:pt idx="3556">
                  <c:v>35.57</c:v>
                </c:pt>
                <c:pt idx="3557">
                  <c:v>35.58</c:v>
                </c:pt>
                <c:pt idx="3558">
                  <c:v>35.59</c:v>
                </c:pt>
                <c:pt idx="3559">
                  <c:v>35.6</c:v>
                </c:pt>
                <c:pt idx="3560">
                  <c:v>35.61</c:v>
                </c:pt>
                <c:pt idx="3561">
                  <c:v>35.62</c:v>
                </c:pt>
                <c:pt idx="3562">
                  <c:v>35.63</c:v>
                </c:pt>
                <c:pt idx="3563">
                  <c:v>35.64</c:v>
                </c:pt>
                <c:pt idx="3564">
                  <c:v>35.65</c:v>
                </c:pt>
                <c:pt idx="3565">
                  <c:v>35.66</c:v>
                </c:pt>
                <c:pt idx="3566">
                  <c:v>35.67</c:v>
                </c:pt>
                <c:pt idx="3567">
                  <c:v>35.68</c:v>
                </c:pt>
                <c:pt idx="3568">
                  <c:v>35.69</c:v>
                </c:pt>
                <c:pt idx="3569">
                  <c:v>35.7</c:v>
                </c:pt>
                <c:pt idx="3570">
                  <c:v>35.71</c:v>
                </c:pt>
                <c:pt idx="3571">
                  <c:v>35.72</c:v>
                </c:pt>
                <c:pt idx="3572">
                  <c:v>35.73</c:v>
                </c:pt>
                <c:pt idx="3573">
                  <c:v>35.74</c:v>
                </c:pt>
                <c:pt idx="3574">
                  <c:v>35.75</c:v>
                </c:pt>
                <c:pt idx="3575">
                  <c:v>35.76</c:v>
                </c:pt>
                <c:pt idx="3576">
                  <c:v>35.77</c:v>
                </c:pt>
                <c:pt idx="3577">
                  <c:v>35.78</c:v>
                </c:pt>
                <c:pt idx="3578">
                  <c:v>35.79</c:v>
                </c:pt>
                <c:pt idx="3579">
                  <c:v>35.8</c:v>
                </c:pt>
                <c:pt idx="3580">
                  <c:v>35.81</c:v>
                </c:pt>
                <c:pt idx="3581">
                  <c:v>35.82</c:v>
                </c:pt>
                <c:pt idx="3582">
                  <c:v>35.83</c:v>
                </c:pt>
                <c:pt idx="3583">
                  <c:v>35.84</c:v>
                </c:pt>
                <c:pt idx="3584">
                  <c:v>35.85</c:v>
                </c:pt>
                <c:pt idx="3585">
                  <c:v>35.86</c:v>
                </c:pt>
                <c:pt idx="3586">
                  <c:v>35.87</c:v>
                </c:pt>
                <c:pt idx="3587">
                  <c:v>35.88</c:v>
                </c:pt>
                <c:pt idx="3588">
                  <c:v>35.89</c:v>
                </c:pt>
                <c:pt idx="3589">
                  <c:v>35.9</c:v>
                </c:pt>
                <c:pt idx="3590">
                  <c:v>35.91</c:v>
                </c:pt>
                <c:pt idx="3591">
                  <c:v>35.92</c:v>
                </c:pt>
                <c:pt idx="3592">
                  <c:v>35.93</c:v>
                </c:pt>
                <c:pt idx="3593">
                  <c:v>35.94</c:v>
                </c:pt>
                <c:pt idx="3594">
                  <c:v>35.95</c:v>
                </c:pt>
                <c:pt idx="3595">
                  <c:v>35.96</c:v>
                </c:pt>
                <c:pt idx="3596">
                  <c:v>35.97</c:v>
                </c:pt>
                <c:pt idx="3597">
                  <c:v>35.98</c:v>
                </c:pt>
                <c:pt idx="3598">
                  <c:v>35.99</c:v>
                </c:pt>
                <c:pt idx="3599">
                  <c:v>36.0</c:v>
                </c:pt>
                <c:pt idx="3600">
                  <c:v>36.01</c:v>
                </c:pt>
                <c:pt idx="3601">
                  <c:v>36.02</c:v>
                </c:pt>
                <c:pt idx="3602">
                  <c:v>36.03</c:v>
                </c:pt>
                <c:pt idx="3603">
                  <c:v>36.04</c:v>
                </c:pt>
                <c:pt idx="3604">
                  <c:v>36.05</c:v>
                </c:pt>
                <c:pt idx="3605">
                  <c:v>36.06</c:v>
                </c:pt>
                <c:pt idx="3606">
                  <c:v>36.07</c:v>
                </c:pt>
                <c:pt idx="3607">
                  <c:v>36.08</c:v>
                </c:pt>
                <c:pt idx="3608">
                  <c:v>36.09</c:v>
                </c:pt>
                <c:pt idx="3609">
                  <c:v>36.1</c:v>
                </c:pt>
                <c:pt idx="3610">
                  <c:v>36.11</c:v>
                </c:pt>
                <c:pt idx="3611">
                  <c:v>36.12</c:v>
                </c:pt>
                <c:pt idx="3612">
                  <c:v>36.13</c:v>
                </c:pt>
                <c:pt idx="3613">
                  <c:v>36.14</c:v>
                </c:pt>
                <c:pt idx="3614">
                  <c:v>36.15</c:v>
                </c:pt>
                <c:pt idx="3615">
                  <c:v>36.16</c:v>
                </c:pt>
                <c:pt idx="3616">
                  <c:v>36.17</c:v>
                </c:pt>
                <c:pt idx="3617">
                  <c:v>36.18</c:v>
                </c:pt>
                <c:pt idx="3618">
                  <c:v>36.19</c:v>
                </c:pt>
                <c:pt idx="3619">
                  <c:v>36.2</c:v>
                </c:pt>
                <c:pt idx="3620">
                  <c:v>36.21</c:v>
                </c:pt>
                <c:pt idx="3621">
                  <c:v>36.22</c:v>
                </c:pt>
                <c:pt idx="3622">
                  <c:v>36.23</c:v>
                </c:pt>
                <c:pt idx="3623">
                  <c:v>36.24</c:v>
                </c:pt>
                <c:pt idx="3624">
                  <c:v>36.25</c:v>
                </c:pt>
                <c:pt idx="3625">
                  <c:v>36.26</c:v>
                </c:pt>
                <c:pt idx="3626">
                  <c:v>36.27</c:v>
                </c:pt>
                <c:pt idx="3627">
                  <c:v>36.28</c:v>
                </c:pt>
                <c:pt idx="3628">
                  <c:v>36.29</c:v>
                </c:pt>
                <c:pt idx="3629">
                  <c:v>36.3</c:v>
                </c:pt>
                <c:pt idx="3630">
                  <c:v>36.31</c:v>
                </c:pt>
                <c:pt idx="3631">
                  <c:v>36.32</c:v>
                </c:pt>
                <c:pt idx="3632">
                  <c:v>36.33</c:v>
                </c:pt>
                <c:pt idx="3633">
                  <c:v>36.34</c:v>
                </c:pt>
                <c:pt idx="3634">
                  <c:v>36.35</c:v>
                </c:pt>
                <c:pt idx="3635">
                  <c:v>36.36</c:v>
                </c:pt>
                <c:pt idx="3636">
                  <c:v>36.37</c:v>
                </c:pt>
                <c:pt idx="3637">
                  <c:v>36.38</c:v>
                </c:pt>
                <c:pt idx="3638">
                  <c:v>36.39</c:v>
                </c:pt>
                <c:pt idx="3639">
                  <c:v>36.4</c:v>
                </c:pt>
                <c:pt idx="3640">
                  <c:v>36.41</c:v>
                </c:pt>
                <c:pt idx="3641">
                  <c:v>36.42</c:v>
                </c:pt>
                <c:pt idx="3642">
                  <c:v>36.43</c:v>
                </c:pt>
                <c:pt idx="3643">
                  <c:v>36.44</c:v>
                </c:pt>
                <c:pt idx="3644">
                  <c:v>36.45</c:v>
                </c:pt>
                <c:pt idx="3645">
                  <c:v>36.46</c:v>
                </c:pt>
                <c:pt idx="3646">
                  <c:v>36.47</c:v>
                </c:pt>
                <c:pt idx="3647">
                  <c:v>36.48</c:v>
                </c:pt>
                <c:pt idx="3648">
                  <c:v>36.49</c:v>
                </c:pt>
                <c:pt idx="3649">
                  <c:v>36.5</c:v>
                </c:pt>
                <c:pt idx="3650">
                  <c:v>36.51</c:v>
                </c:pt>
                <c:pt idx="3651">
                  <c:v>36.52</c:v>
                </c:pt>
                <c:pt idx="3652">
                  <c:v>36.53</c:v>
                </c:pt>
                <c:pt idx="3653">
                  <c:v>36.54</c:v>
                </c:pt>
                <c:pt idx="3654">
                  <c:v>36.55</c:v>
                </c:pt>
                <c:pt idx="3655">
                  <c:v>36.56</c:v>
                </c:pt>
                <c:pt idx="3656">
                  <c:v>36.57</c:v>
                </c:pt>
                <c:pt idx="3657">
                  <c:v>36.58</c:v>
                </c:pt>
                <c:pt idx="3658">
                  <c:v>36.59</c:v>
                </c:pt>
                <c:pt idx="3659">
                  <c:v>36.6</c:v>
                </c:pt>
                <c:pt idx="3660">
                  <c:v>36.61</c:v>
                </c:pt>
                <c:pt idx="3661">
                  <c:v>36.62</c:v>
                </c:pt>
                <c:pt idx="3662">
                  <c:v>36.63</c:v>
                </c:pt>
                <c:pt idx="3663">
                  <c:v>36.64</c:v>
                </c:pt>
                <c:pt idx="3664">
                  <c:v>36.65</c:v>
                </c:pt>
                <c:pt idx="3665">
                  <c:v>36.66</c:v>
                </c:pt>
                <c:pt idx="3666">
                  <c:v>36.67</c:v>
                </c:pt>
                <c:pt idx="3667">
                  <c:v>36.68</c:v>
                </c:pt>
                <c:pt idx="3668">
                  <c:v>36.69</c:v>
                </c:pt>
                <c:pt idx="3669">
                  <c:v>36.7</c:v>
                </c:pt>
                <c:pt idx="3670">
                  <c:v>36.71</c:v>
                </c:pt>
                <c:pt idx="3671">
                  <c:v>36.72</c:v>
                </c:pt>
                <c:pt idx="3672">
                  <c:v>36.73</c:v>
                </c:pt>
                <c:pt idx="3673">
                  <c:v>36.74</c:v>
                </c:pt>
                <c:pt idx="3674">
                  <c:v>36.75</c:v>
                </c:pt>
                <c:pt idx="3675">
                  <c:v>36.76</c:v>
                </c:pt>
                <c:pt idx="3676">
                  <c:v>36.77</c:v>
                </c:pt>
                <c:pt idx="3677">
                  <c:v>36.78</c:v>
                </c:pt>
                <c:pt idx="3678">
                  <c:v>36.79</c:v>
                </c:pt>
                <c:pt idx="3679">
                  <c:v>36.8</c:v>
                </c:pt>
                <c:pt idx="3680">
                  <c:v>36.81</c:v>
                </c:pt>
                <c:pt idx="3681">
                  <c:v>36.82</c:v>
                </c:pt>
                <c:pt idx="3682">
                  <c:v>36.83</c:v>
                </c:pt>
                <c:pt idx="3683">
                  <c:v>36.84</c:v>
                </c:pt>
                <c:pt idx="3684">
                  <c:v>36.85</c:v>
                </c:pt>
                <c:pt idx="3685">
                  <c:v>36.86</c:v>
                </c:pt>
                <c:pt idx="3686">
                  <c:v>36.87</c:v>
                </c:pt>
                <c:pt idx="3687">
                  <c:v>36.88</c:v>
                </c:pt>
                <c:pt idx="3688">
                  <c:v>36.89</c:v>
                </c:pt>
                <c:pt idx="3689">
                  <c:v>36.9</c:v>
                </c:pt>
                <c:pt idx="3690">
                  <c:v>36.91</c:v>
                </c:pt>
                <c:pt idx="3691">
                  <c:v>36.92</c:v>
                </c:pt>
                <c:pt idx="3692">
                  <c:v>36.93</c:v>
                </c:pt>
                <c:pt idx="3693">
                  <c:v>36.94</c:v>
                </c:pt>
                <c:pt idx="3694">
                  <c:v>36.95</c:v>
                </c:pt>
                <c:pt idx="3695">
                  <c:v>36.96</c:v>
                </c:pt>
                <c:pt idx="3696">
                  <c:v>36.97</c:v>
                </c:pt>
                <c:pt idx="3697">
                  <c:v>36.98</c:v>
                </c:pt>
                <c:pt idx="3698">
                  <c:v>36.99</c:v>
                </c:pt>
                <c:pt idx="3699">
                  <c:v>37.0</c:v>
                </c:pt>
                <c:pt idx="3700">
                  <c:v>37.01</c:v>
                </c:pt>
                <c:pt idx="3701">
                  <c:v>37.02</c:v>
                </c:pt>
                <c:pt idx="3702">
                  <c:v>37.03</c:v>
                </c:pt>
                <c:pt idx="3703">
                  <c:v>37.04</c:v>
                </c:pt>
                <c:pt idx="3704">
                  <c:v>37.05</c:v>
                </c:pt>
                <c:pt idx="3705">
                  <c:v>37.06</c:v>
                </c:pt>
                <c:pt idx="3706">
                  <c:v>37.07</c:v>
                </c:pt>
                <c:pt idx="3707">
                  <c:v>37.08</c:v>
                </c:pt>
                <c:pt idx="3708">
                  <c:v>37.09</c:v>
                </c:pt>
                <c:pt idx="3709">
                  <c:v>37.1</c:v>
                </c:pt>
                <c:pt idx="3710">
                  <c:v>37.11</c:v>
                </c:pt>
                <c:pt idx="3711">
                  <c:v>37.12</c:v>
                </c:pt>
                <c:pt idx="3712">
                  <c:v>37.13</c:v>
                </c:pt>
                <c:pt idx="3713">
                  <c:v>37.14</c:v>
                </c:pt>
                <c:pt idx="3714">
                  <c:v>37.15</c:v>
                </c:pt>
                <c:pt idx="3715">
                  <c:v>37.16</c:v>
                </c:pt>
                <c:pt idx="3716">
                  <c:v>37.17</c:v>
                </c:pt>
                <c:pt idx="3717">
                  <c:v>37.18</c:v>
                </c:pt>
                <c:pt idx="3718">
                  <c:v>37.19</c:v>
                </c:pt>
                <c:pt idx="3719">
                  <c:v>37.2</c:v>
                </c:pt>
                <c:pt idx="3720">
                  <c:v>37.21</c:v>
                </c:pt>
                <c:pt idx="3721">
                  <c:v>37.22</c:v>
                </c:pt>
                <c:pt idx="3722">
                  <c:v>37.23</c:v>
                </c:pt>
                <c:pt idx="3723">
                  <c:v>37.24</c:v>
                </c:pt>
                <c:pt idx="3724">
                  <c:v>37.25</c:v>
                </c:pt>
                <c:pt idx="3725">
                  <c:v>37.26</c:v>
                </c:pt>
                <c:pt idx="3726">
                  <c:v>37.27</c:v>
                </c:pt>
                <c:pt idx="3727">
                  <c:v>37.28</c:v>
                </c:pt>
                <c:pt idx="3728">
                  <c:v>37.29</c:v>
                </c:pt>
                <c:pt idx="3729">
                  <c:v>37.3</c:v>
                </c:pt>
                <c:pt idx="3730">
                  <c:v>37.31</c:v>
                </c:pt>
                <c:pt idx="3731">
                  <c:v>37.32</c:v>
                </c:pt>
                <c:pt idx="3732">
                  <c:v>37.33</c:v>
                </c:pt>
                <c:pt idx="3733">
                  <c:v>37.34</c:v>
                </c:pt>
                <c:pt idx="3734">
                  <c:v>37.35</c:v>
                </c:pt>
                <c:pt idx="3735">
                  <c:v>37.36</c:v>
                </c:pt>
                <c:pt idx="3736">
                  <c:v>37.37</c:v>
                </c:pt>
                <c:pt idx="3737">
                  <c:v>37.38</c:v>
                </c:pt>
                <c:pt idx="3738">
                  <c:v>37.39</c:v>
                </c:pt>
                <c:pt idx="3739">
                  <c:v>37.4</c:v>
                </c:pt>
                <c:pt idx="3740">
                  <c:v>37.41</c:v>
                </c:pt>
                <c:pt idx="3741">
                  <c:v>37.42</c:v>
                </c:pt>
                <c:pt idx="3742">
                  <c:v>37.43</c:v>
                </c:pt>
                <c:pt idx="3743">
                  <c:v>37.44</c:v>
                </c:pt>
                <c:pt idx="3744">
                  <c:v>37.45</c:v>
                </c:pt>
                <c:pt idx="3745">
                  <c:v>37.46</c:v>
                </c:pt>
                <c:pt idx="3746">
                  <c:v>37.47</c:v>
                </c:pt>
                <c:pt idx="3747">
                  <c:v>37.48</c:v>
                </c:pt>
                <c:pt idx="3748">
                  <c:v>37.49</c:v>
                </c:pt>
                <c:pt idx="3749">
                  <c:v>37.5</c:v>
                </c:pt>
                <c:pt idx="3750">
                  <c:v>37.51</c:v>
                </c:pt>
                <c:pt idx="3751">
                  <c:v>37.52</c:v>
                </c:pt>
                <c:pt idx="3752">
                  <c:v>37.53</c:v>
                </c:pt>
                <c:pt idx="3753">
                  <c:v>37.54</c:v>
                </c:pt>
                <c:pt idx="3754">
                  <c:v>37.55</c:v>
                </c:pt>
                <c:pt idx="3755">
                  <c:v>37.56</c:v>
                </c:pt>
                <c:pt idx="3756">
                  <c:v>37.57</c:v>
                </c:pt>
                <c:pt idx="3757">
                  <c:v>37.58</c:v>
                </c:pt>
                <c:pt idx="3758">
                  <c:v>37.59</c:v>
                </c:pt>
                <c:pt idx="3759">
                  <c:v>37.6</c:v>
                </c:pt>
                <c:pt idx="3760">
                  <c:v>37.61</c:v>
                </c:pt>
                <c:pt idx="3761">
                  <c:v>37.62</c:v>
                </c:pt>
                <c:pt idx="3762">
                  <c:v>37.63</c:v>
                </c:pt>
                <c:pt idx="3763">
                  <c:v>37.64</c:v>
                </c:pt>
                <c:pt idx="3764">
                  <c:v>37.65</c:v>
                </c:pt>
                <c:pt idx="3765">
                  <c:v>37.66</c:v>
                </c:pt>
                <c:pt idx="3766">
                  <c:v>37.67</c:v>
                </c:pt>
                <c:pt idx="3767">
                  <c:v>37.68</c:v>
                </c:pt>
                <c:pt idx="3768">
                  <c:v>37.69</c:v>
                </c:pt>
                <c:pt idx="3769">
                  <c:v>37.7</c:v>
                </c:pt>
                <c:pt idx="3770">
                  <c:v>37.71</c:v>
                </c:pt>
                <c:pt idx="3771">
                  <c:v>37.72</c:v>
                </c:pt>
                <c:pt idx="3772">
                  <c:v>37.73</c:v>
                </c:pt>
                <c:pt idx="3773">
                  <c:v>37.74</c:v>
                </c:pt>
                <c:pt idx="3774">
                  <c:v>37.75</c:v>
                </c:pt>
                <c:pt idx="3775">
                  <c:v>37.76</c:v>
                </c:pt>
                <c:pt idx="3776">
                  <c:v>37.77</c:v>
                </c:pt>
                <c:pt idx="3777">
                  <c:v>37.78</c:v>
                </c:pt>
                <c:pt idx="3778">
                  <c:v>37.79</c:v>
                </c:pt>
                <c:pt idx="3779">
                  <c:v>37.8</c:v>
                </c:pt>
                <c:pt idx="3780">
                  <c:v>37.81</c:v>
                </c:pt>
                <c:pt idx="3781">
                  <c:v>37.82</c:v>
                </c:pt>
                <c:pt idx="3782">
                  <c:v>37.83</c:v>
                </c:pt>
                <c:pt idx="3783">
                  <c:v>37.84</c:v>
                </c:pt>
                <c:pt idx="3784">
                  <c:v>37.85</c:v>
                </c:pt>
                <c:pt idx="3785">
                  <c:v>37.86</c:v>
                </c:pt>
                <c:pt idx="3786">
                  <c:v>37.87</c:v>
                </c:pt>
                <c:pt idx="3787">
                  <c:v>37.88</c:v>
                </c:pt>
                <c:pt idx="3788">
                  <c:v>37.89</c:v>
                </c:pt>
                <c:pt idx="3789">
                  <c:v>37.9</c:v>
                </c:pt>
                <c:pt idx="3790">
                  <c:v>37.91</c:v>
                </c:pt>
                <c:pt idx="3791">
                  <c:v>37.92</c:v>
                </c:pt>
                <c:pt idx="3792">
                  <c:v>37.93</c:v>
                </c:pt>
                <c:pt idx="3793">
                  <c:v>37.94</c:v>
                </c:pt>
                <c:pt idx="3794">
                  <c:v>37.95</c:v>
                </c:pt>
                <c:pt idx="3795">
                  <c:v>37.96</c:v>
                </c:pt>
                <c:pt idx="3796">
                  <c:v>37.97</c:v>
                </c:pt>
                <c:pt idx="3797">
                  <c:v>37.98</c:v>
                </c:pt>
                <c:pt idx="3798">
                  <c:v>37.99</c:v>
                </c:pt>
                <c:pt idx="3799">
                  <c:v>38.0</c:v>
                </c:pt>
                <c:pt idx="3800">
                  <c:v>38.01</c:v>
                </c:pt>
                <c:pt idx="3801">
                  <c:v>38.02</c:v>
                </c:pt>
                <c:pt idx="3802">
                  <c:v>38.03</c:v>
                </c:pt>
                <c:pt idx="3803">
                  <c:v>38.04</c:v>
                </c:pt>
                <c:pt idx="3804">
                  <c:v>38.05</c:v>
                </c:pt>
                <c:pt idx="3805">
                  <c:v>38.06</c:v>
                </c:pt>
                <c:pt idx="3806">
                  <c:v>38.07</c:v>
                </c:pt>
                <c:pt idx="3807">
                  <c:v>38.08</c:v>
                </c:pt>
                <c:pt idx="3808">
                  <c:v>38.09</c:v>
                </c:pt>
                <c:pt idx="3809">
                  <c:v>38.1</c:v>
                </c:pt>
                <c:pt idx="3810">
                  <c:v>38.11</c:v>
                </c:pt>
                <c:pt idx="3811">
                  <c:v>38.12</c:v>
                </c:pt>
                <c:pt idx="3812">
                  <c:v>38.13</c:v>
                </c:pt>
                <c:pt idx="3813">
                  <c:v>38.14</c:v>
                </c:pt>
                <c:pt idx="3814">
                  <c:v>38.15</c:v>
                </c:pt>
                <c:pt idx="3815">
                  <c:v>38.16</c:v>
                </c:pt>
                <c:pt idx="3816">
                  <c:v>38.17</c:v>
                </c:pt>
                <c:pt idx="3817">
                  <c:v>38.18</c:v>
                </c:pt>
                <c:pt idx="3818">
                  <c:v>38.19</c:v>
                </c:pt>
                <c:pt idx="3819">
                  <c:v>38.2</c:v>
                </c:pt>
                <c:pt idx="3820">
                  <c:v>38.21</c:v>
                </c:pt>
                <c:pt idx="3821">
                  <c:v>38.22</c:v>
                </c:pt>
                <c:pt idx="3822">
                  <c:v>38.23</c:v>
                </c:pt>
                <c:pt idx="3823">
                  <c:v>38.24</c:v>
                </c:pt>
                <c:pt idx="3824">
                  <c:v>38.25</c:v>
                </c:pt>
                <c:pt idx="3825">
                  <c:v>38.26</c:v>
                </c:pt>
                <c:pt idx="3826">
                  <c:v>38.27</c:v>
                </c:pt>
                <c:pt idx="3827">
                  <c:v>38.28</c:v>
                </c:pt>
                <c:pt idx="3828">
                  <c:v>38.29</c:v>
                </c:pt>
                <c:pt idx="3829">
                  <c:v>38.3</c:v>
                </c:pt>
                <c:pt idx="3830">
                  <c:v>38.31</c:v>
                </c:pt>
                <c:pt idx="3831">
                  <c:v>38.32</c:v>
                </c:pt>
                <c:pt idx="3832">
                  <c:v>38.33</c:v>
                </c:pt>
                <c:pt idx="3833">
                  <c:v>38.34</c:v>
                </c:pt>
                <c:pt idx="3834">
                  <c:v>38.35</c:v>
                </c:pt>
                <c:pt idx="3835">
                  <c:v>38.36</c:v>
                </c:pt>
                <c:pt idx="3836">
                  <c:v>38.37</c:v>
                </c:pt>
                <c:pt idx="3837">
                  <c:v>38.38</c:v>
                </c:pt>
                <c:pt idx="3838">
                  <c:v>38.39</c:v>
                </c:pt>
                <c:pt idx="3839">
                  <c:v>38.4</c:v>
                </c:pt>
                <c:pt idx="3840">
                  <c:v>38.41</c:v>
                </c:pt>
                <c:pt idx="3841">
                  <c:v>38.42</c:v>
                </c:pt>
                <c:pt idx="3842">
                  <c:v>38.43</c:v>
                </c:pt>
                <c:pt idx="3843">
                  <c:v>38.44</c:v>
                </c:pt>
                <c:pt idx="3844">
                  <c:v>38.45</c:v>
                </c:pt>
                <c:pt idx="3845">
                  <c:v>38.46</c:v>
                </c:pt>
                <c:pt idx="3846">
                  <c:v>38.47</c:v>
                </c:pt>
                <c:pt idx="3847">
                  <c:v>38.48</c:v>
                </c:pt>
                <c:pt idx="3848">
                  <c:v>38.49</c:v>
                </c:pt>
                <c:pt idx="3849">
                  <c:v>38.5</c:v>
                </c:pt>
                <c:pt idx="3850">
                  <c:v>38.51</c:v>
                </c:pt>
                <c:pt idx="3851">
                  <c:v>38.52</c:v>
                </c:pt>
                <c:pt idx="3852">
                  <c:v>38.53</c:v>
                </c:pt>
                <c:pt idx="3853">
                  <c:v>38.54</c:v>
                </c:pt>
                <c:pt idx="3854">
                  <c:v>38.55</c:v>
                </c:pt>
                <c:pt idx="3855">
                  <c:v>38.56</c:v>
                </c:pt>
                <c:pt idx="3856">
                  <c:v>38.57</c:v>
                </c:pt>
                <c:pt idx="3857">
                  <c:v>38.58</c:v>
                </c:pt>
                <c:pt idx="3858">
                  <c:v>38.59</c:v>
                </c:pt>
                <c:pt idx="3859">
                  <c:v>38.6</c:v>
                </c:pt>
                <c:pt idx="3860">
                  <c:v>38.61</c:v>
                </c:pt>
                <c:pt idx="3861">
                  <c:v>38.62</c:v>
                </c:pt>
                <c:pt idx="3862">
                  <c:v>38.63</c:v>
                </c:pt>
                <c:pt idx="3863">
                  <c:v>38.64</c:v>
                </c:pt>
                <c:pt idx="3864">
                  <c:v>38.65</c:v>
                </c:pt>
                <c:pt idx="3865">
                  <c:v>38.66</c:v>
                </c:pt>
                <c:pt idx="3866">
                  <c:v>38.67</c:v>
                </c:pt>
                <c:pt idx="3867">
                  <c:v>38.68</c:v>
                </c:pt>
                <c:pt idx="3868">
                  <c:v>38.69</c:v>
                </c:pt>
                <c:pt idx="3869">
                  <c:v>38.7</c:v>
                </c:pt>
                <c:pt idx="3870">
                  <c:v>38.71</c:v>
                </c:pt>
                <c:pt idx="3871">
                  <c:v>38.72</c:v>
                </c:pt>
                <c:pt idx="3872">
                  <c:v>38.73</c:v>
                </c:pt>
                <c:pt idx="3873">
                  <c:v>38.74</c:v>
                </c:pt>
                <c:pt idx="3874">
                  <c:v>38.75</c:v>
                </c:pt>
                <c:pt idx="3875">
                  <c:v>38.76</c:v>
                </c:pt>
                <c:pt idx="3876">
                  <c:v>38.77</c:v>
                </c:pt>
                <c:pt idx="3877">
                  <c:v>38.78</c:v>
                </c:pt>
                <c:pt idx="3878">
                  <c:v>38.79</c:v>
                </c:pt>
                <c:pt idx="3879">
                  <c:v>38.8</c:v>
                </c:pt>
                <c:pt idx="3880">
                  <c:v>38.81</c:v>
                </c:pt>
                <c:pt idx="3881">
                  <c:v>38.82</c:v>
                </c:pt>
                <c:pt idx="3882">
                  <c:v>38.83</c:v>
                </c:pt>
                <c:pt idx="3883">
                  <c:v>38.84</c:v>
                </c:pt>
                <c:pt idx="3884">
                  <c:v>38.85</c:v>
                </c:pt>
                <c:pt idx="3885">
                  <c:v>38.86</c:v>
                </c:pt>
                <c:pt idx="3886">
                  <c:v>38.87</c:v>
                </c:pt>
                <c:pt idx="3887">
                  <c:v>38.88</c:v>
                </c:pt>
                <c:pt idx="3888">
                  <c:v>38.89</c:v>
                </c:pt>
                <c:pt idx="3889">
                  <c:v>38.9</c:v>
                </c:pt>
                <c:pt idx="3890">
                  <c:v>38.91</c:v>
                </c:pt>
                <c:pt idx="3891">
                  <c:v>38.92</c:v>
                </c:pt>
                <c:pt idx="3892">
                  <c:v>38.93</c:v>
                </c:pt>
                <c:pt idx="3893">
                  <c:v>38.94</c:v>
                </c:pt>
                <c:pt idx="3894">
                  <c:v>38.95</c:v>
                </c:pt>
                <c:pt idx="3895">
                  <c:v>38.96</c:v>
                </c:pt>
                <c:pt idx="3896">
                  <c:v>38.97</c:v>
                </c:pt>
                <c:pt idx="3897">
                  <c:v>38.98</c:v>
                </c:pt>
                <c:pt idx="3898">
                  <c:v>38.99</c:v>
                </c:pt>
                <c:pt idx="3899">
                  <c:v>39.0</c:v>
                </c:pt>
                <c:pt idx="3900">
                  <c:v>39.01</c:v>
                </c:pt>
                <c:pt idx="3901">
                  <c:v>39.02</c:v>
                </c:pt>
                <c:pt idx="3902">
                  <c:v>39.03</c:v>
                </c:pt>
                <c:pt idx="3903">
                  <c:v>39.04</c:v>
                </c:pt>
                <c:pt idx="3904">
                  <c:v>39.05</c:v>
                </c:pt>
                <c:pt idx="3905">
                  <c:v>39.06</c:v>
                </c:pt>
                <c:pt idx="3906">
                  <c:v>39.07</c:v>
                </c:pt>
                <c:pt idx="3907">
                  <c:v>39.08</c:v>
                </c:pt>
                <c:pt idx="3908">
                  <c:v>39.09</c:v>
                </c:pt>
                <c:pt idx="3909">
                  <c:v>39.1</c:v>
                </c:pt>
                <c:pt idx="3910">
                  <c:v>39.11</c:v>
                </c:pt>
                <c:pt idx="3911">
                  <c:v>39.12</c:v>
                </c:pt>
                <c:pt idx="3912">
                  <c:v>39.13</c:v>
                </c:pt>
                <c:pt idx="3913">
                  <c:v>39.14</c:v>
                </c:pt>
                <c:pt idx="3914">
                  <c:v>39.15</c:v>
                </c:pt>
                <c:pt idx="3915">
                  <c:v>39.16</c:v>
                </c:pt>
                <c:pt idx="3916">
                  <c:v>39.17</c:v>
                </c:pt>
                <c:pt idx="3917">
                  <c:v>39.18</c:v>
                </c:pt>
                <c:pt idx="3918">
                  <c:v>39.19</c:v>
                </c:pt>
                <c:pt idx="3919">
                  <c:v>39.2</c:v>
                </c:pt>
                <c:pt idx="3920">
                  <c:v>39.21</c:v>
                </c:pt>
                <c:pt idx="3921">
                  <c:v>39.22</c:v>
                </c:pt>
                <c:pt idx="3922">
                  <c:v>39.23</c:v>
                </c:pt>
                <c:pt idx="3923">
                  <c:v>39.24</c:v>
                </c:pt>
                <c:pt idx="3924">
                  <c:v>39.25</c:v>
                </c:pt>
                <c:pt idx="3925">
                  <c:v>39.26</c:v>
                </c:pt>
                <c:pt idx="3926">
                  <c:v>39.27</c:v>
                </c:pt>
                <c:pt idx="3927">
                  <c:v>39.28</c:v>
                </c:pt>
                <c:pt idx="3928">
                  <c:v>39.29</c:v>
                </c:pt>
                <c:pt idx="3929">
                  <c:v>39.3</c:v>
                </c:pt>
                <c:pt idx="3930">
                  <c:v>39.31</c:v>
                </c:pt>
                <c:pt idx="3931">
                  <c:v>39.32</c:v>
                </c:pt>
                <c:pt idx="3932">
                  <c:v>39.33</c:v>
                </c:pt>
                <c:pt idx="3933">
                  <c:v>39.34</c:v>
                </c:pt>
                <c:pt idx="3934">
                  <c:v>39.35</c:v>
                </c:pt>
                <c:pt idx="3935">
                  <c:v>39.36</c:v>
                </c:pt>
                <c:pt idx="3936">
                  <c:v>39.37</c:v>
                </c:pt>
                <c:pt idx="3937">
                  <c:v>39.38</c:v>
                </c:pt>
                <c:pt idx="3938">
                  <c:v>39.39</c:v>
                </c:pt>
                <c:pt idx="3939">
                  <c:v>39.4</c:v>
                </c:pt>
                <c:pt idx="3940">
                  <c:v>39.41</c:v>
                </c:pt>
                <c:pt idx="3941">
                  <c:v>39.42</c:v>
                </c:pt>
                <c:pt idx="3942">
                  <c:v>39.43</c:v>
                </c:pt>
                <c:pt idx="3943">
                  <c:v>39.44</c:v>
                </c:pt>
                <c:pt idx="3944">
                  <c:v>39.45</c:v>
                </c:pt>
                <c:pt idx="3945">
                  <c:v>39.46</c:v>
                </c:pt>
                <c:pt idx="3946">
                  <c:v>39.47</c:v>
                </c:pt>
                <c:pt idx="3947">
                  <c:v>39.48</c:v>
                </c:pt>
                <c:pt idx="3948">
                  <c:v>39.49</c:v>
                </c:pt>
                <c:pt idx="3949">
                  <c:v>39.5</c:v>
                </c:pt>
                <c:pt idx="3950">
                  <c:v>39.51</c:v>
                </c:pt>
                <c:pt idx="3951">
                  <c:v>39.52</c:v>
                </c:pt>
                <c:pt idx="3952">
                  <c:v>39.53</c:v>
                </c:pt>
                <c:pt idx="3953">
                  <c:v>39.54</c:v>
                </c:pt>
                <c:pt idx="3954">
                  <c:v>39.55</c:v>
                </c:pt>
                <c:pt idx="3955">
                  <c:v>39.56</c:v>
                </c:pt>
                <c:pt idx="3956">
                  <c:v>39.57</c:v>
                </c:pt>
                <c:pt idx="3957">
                  <c:v>39.58</c:v>
                </c:pt>
                <c:pt idx="3958">
                  <c:v>39.59</c:v>
                </c:pt>
                <c:pt idx="3959">
                  <c:v>39.6</c:v>
                </c:pt>
                <c:pt idx="3960">
                  <c:v>39.61</c:v>
                </c:pt>
                <c:pt idx="3961">
                  <c:v>39.62</c:v>
                </c:pt>
                <c:pt idx="3962">
                  <c:v>39.63</c:v>
                </c:pt>
                <c:pt idx="3963">
                  <c:v>39.64</c:v>
                </c:pt>
                <c:pt idx="3964">
                  <c:v>39.65</c:v>
                </c:pt>
                <c:pt idx="3965">
                  <c:v>39.66</c:v>
                </c:pt>
                <c:pt idx="3966">
                  <c:v>39.67</c:v>
                </c:pt>
                <c:pt idx="3967">
                  <c:v>39.68</c:v>
                </c:pt>
                <c:pt idx="3968">
                  <c:v>39.69</c:v>
                </c:pt>
                <c:pt idx="3969">
                  <c:v>39.7</c:v>
                </c:pt>
                <c:pt idx="3970">
                  <c:v>39.71</c:v>
                </c:pt>
                <c:pt idx="3971">
                  <c:v>39.72</c:v>
                </c:pt>
                <c:pt idx="3972">
                  <c:v>39.73</c:v>
                </c:pt>
                <c:pt idx="3973">
                  <c:v>39.74</c:v>
                </c:pt>
                <c:pt idx="3974">
                  <c:v>39.75</c:v>
                </c:pt>
                <c:pt idx="3975">
                  <c:v>39.76</c:v>
                </c:pt>
                <c:pt idx="3976">
                  <c:v>39.77</c:v>
                </c:pt>
                <c:pt idx="3977">
                  <c:v>39.78</c:v>
                </c:pt>
                <c:pt idx="3978">
                  <c:v>39.79</c:v>
                </c:pt>
                <c:pt idx="3979">
                  <c:v>39.8</c:v>
                </c:pt>
                <c:pt idx="3980">
                  <c:v>39.81</c:v>
                </c:pt>
                <c:pt idx="3981">
                  <c:v>39.82</c:v>
                </c:pt>
                <c:pt idx="3982">
                  <c:v>39.83</c:v>
                </c:pt>
                <c:pt idx="3983">
                  <c:v>39.84</c:v>
                </c:pt>
                <c:pt idx="3984">
                  <c:v>39.85</c:v>
                </c:pt>
                <c:pt idx="3985">
                  <c:v>39.86</c:v>
                </c:pt>
                <c:pt idx="3986">
                  <c:v>39.87</c:v>
                </c:pt>
                <c:pt idx="3987">
                  <c:v>39.88</c:v>
                </c:pt>
                <c:pt idx="3988">
                  <c:v>39.89</c:v>
                </c:pt>
                <c:pt idx="3989">
                  <c:v>39.9</c:v>
                </c:pt>
                <c:pt idx="3990">
                  <c:v>39.91</c:v>
                </c:pt>
                <c:pt idx="3991">
                  <c:v>39.92</c:v>
                </c:pt>
                <c:pt idx="3992">
                  <c:v>39.93</c:v>
                </c:pt>
                <c:pt idx="3993">
                  <c:v>39.94</c:v>
                </c:pt>
                <c:pt idx="3994">
                  <c:v>39.95</c:v>
                </c:pt>
                <c:pt idx="3995">
                  <c:v>39.96</c:v>
                </c:pt>
                <c:pt idx="3996">
                  <c:v>39.97</c:v>
                </c:pt>
                <c:pt idx="3997">
                  <c:v>39.98</c:v>
                </c:pt>
                <c:pt idx="3998">
                  <c:v>39.99</c:v>
                </c:pt>
                <c:pt idx="3999">
                  <c:v>40.0</c:v>
                </c:pt>
                <c:pt idx="4000">
                  <c:v>40.01</c:v>
                </c:pt>
                <c:pt idx="4001">
                  <c:v>40.02</c:v>
                </c:pt>
                <c:pt idx="4002">
                  <c:v>40.03</c:v>
                </c:pt>
                <c:pt idx="4003">
                  <c:v>40.04</c:v>
                </c:pt>
                <c:pt idx="4004">
                  <c:v>40.05</c:v>
                </c:pt>
                <c:pt idx="4005">
                  <c:v>40.06</c:v>
                </c:pt>
                <c:pt idx="4006">
                  <c:v>40.07</c:v>
                </c:pt>
                <c:pt idx="4007">
                  <c:v>40.08</c:v>
                </c:pt>
                <c:pt idx="4008">
                  <c:v>40.09</c:v>
                </c:pt>
                <c:pt idx="4009">
                  <c:v>40.1</c:v>
                </c:pt>
                <c:pt idx="4010">
                  <c:v>40.11</c:v>
                </c:pt>
                <c:pt idx="4011">
                  <c:v>40.12</c:v>
                </c:pt>
                <c:pt idx="4012">
                  <c:v>40.13</c:v>
                </c:pt>
                <c:pt idx="4013">
                  <c:v>40.14</c:v>
                </c:pt>
                <c:pt idx="4014">
                  <c:v>40.15</c:v>
                </c:pt>
                <c:pt idx="4015">
                  <c:v>40.16</c:v>
                </c:pt>
                <c:pt idx="4016">
                  <c:v>40.17</c:v>
                </c:pt>
                <c:pt idx="4017">
                  <c:v>40.18</c:v>
                </c:pt>
                <c:pt idx="4018">
                  <c:v>40.19</c:v>
                </c:pt>
                <c:pt idx="4019">
                  <c:v>40.2</c:v>
                </c:pt>
                <c:pt idx="4020">
                  <c:v>40.21</c:v>
                </c:pt>
                <c:pt idx="4021">
                  <c:v>40.22</c:v>
                </c:pt>
                <c:pt idx="4022">
                  <c:v>40.23</c:v>
                </c:pt>
                <c:pt idx="4023">
                  <c:v>40.24</c:v>
                </c:pt>
                <c:pt idx="4024">
                  <c:v>40.25</c:v>
                </c:pt>
                <c:pt idx="4025">
                  <c:v>40.26</c:v>
                </c:pt>
                <c:pt idx="4026">
                  <c:v>40.27</c:v>
                </c:pt>
                <c:pt idx="4027">
                  <c:v>40.28</c:v>
                </c:pt>
                <c:pt idx="4028">
                  <c:v>40.29</c:v>
                </c:pt>
                <c:pt idx="4029">
                  <c:v>40.3</c:v>
                </c:pt>
                <c:pt idx="4030">
                  <c:v>40.31</c:v>
                </c:pt>
                <c:pt idx="4031">
                  <c:v>40.32</c:v>
                </c:pt>
                <c:pt idx="4032">
                  <c:v>40.33</c:v>
                </c:pt>
                <c:pt idx="4033">
                  <c:v>40.34</c:v>
                </c:pt>
                <c:pt idx="4034">
                  <c:v>40.35</c:v>
                </c:pt>
                <c:pt idx="4035">
                  <c:v>40.36</c:v>
                </c:pt>
                <c:pt idx="4036">
                  <c:v>40.37</c:v>
                </c:pt>
                <c:pt idx="4037">
                  <c:v>40.38</c:v>
                </c:pt>
                <c:pt idx="4038">
                  <c:v>40.39</c:v>
                </c:pt>
                <c:pt idx="4039">
                  <c:v>40.4</c:v>
                </c:pt>
                <c:pt idx="4040">
                  <c:v>40.41</c:v>
                </c:pt>
                <c:pt idx="4041">
                  <c:v>40.42</c:v>
                </c:pt>
                <c:pt idx="4042">
                  <c:v>40.43</c:v>
                </c:pt>
                <c:pt idx="4043">
                  <c:v>40.44</c:v>
                </c:pt>
                <c:pt idx="4044">
                  <c:v>40.45</c:v>
                </c:pt>
                <c:pt idx="4045">
                  <c:v>40.46</c:v>
                </c:pt>
                <c:pt idx="4046">
                  <c:v>40.47</c:v>
                </c:pt>
                <c:pt idx="4047">
                  <c:v>40.48</c:v>
                </c:pt>
                <c:pt idx="4048">
                  <c:v>40.49</c:v>
                </c:pt>
                <c:pt idx="4049">
                  <c:v>40.5</c:v>
                </c:pt>
                <c:pt idx="4050">
                  <c:v>40.51</c:v>
                </c:pt>
                <c:pt idx="4051">
                  <c:v>40.52</c:v>
                </c:pt>
                <c:pt idx="4052">
                  <c:v>40.53</c:v>
                </c:pt>
                <c:pt idx="4053">
                  <c:v>40.54</c:v>
                </c:pt>
                <c:pt idx="4054">
                  <c:v>40.55</c:v>
                </c:pt>
                <c:pt idx="4055">
                  <c:v>40.56</c:v>
                </c:pt>
                <c:pt idx="4056">
                  <c:v>40.57</c:v>
                </c:pt>
                <c:pt idx="4057">
                  <c:v>40.58</c:v>
                </c:pt>
                <c:pt idx="4058">
                  <c:v>40.59</c:v>
                </c:pt>
                <c:pt idx="4059">
                  <c:v>40.6</c:v>
                </c:pt>
                <c:pt idx="4060">
                  <c:v>40.61</c:v>
                </c:pt>
                <c:pt idx="4061">
                  <c:v>40.62</c:v>
                </c:pt>
                <c:pt idx="4062">
                  <c:v>40.63</c:v>
                </c:pt>
                <c:pt idx="4063">
                  <c:v>40.64</c:v>
                </c:pt>
                <c:pt idx="4064">
                  <c:v>40.65</c:v>
                </c:pt>
                <c:pt idx="4065">
                  <c:v>40.66</c:v>
                </c:pt>
                <c:pt idx="4066">
                  <c:v>40.67</c:v>
                </c:pt>
                <c:pt idx="4067">
                  <c:v>40.68</c:v>
                </c:pt>
                <c:pt idx="4068">
                  <c:v>40.69</c:v>
                </c:pt>
                <c:pt idx="4069">
                  <c:v>40.7</c:v>
                </c:pt>
                <c:pt idx="4070">
                  <c:v>40.71</c:v>
                </c:pt>
                <c:pt idx="4071">
                  <c:v>40.72</c:v>
                </c:pt>
                <c:pt idx="4072">
                  <c:v>40.73</c:v>
                </c:pt>
                <c:pt idx="4073">
                  <c:v>40.74</c:v>
                </c:pt>
                <c:pt idx="4074">
                  <c:v>40.75</c:v>
                </c:pt>
                <c:pt idx="4075">
                  <c:v>40.76</c:v>
                </c:pt>
                <c:pt idx="4076">
                  <c:v>40.77</c:v>
                </c:pt>
                <c:pt idx="4077">
                  <c:v>40.78</c:v>
                </c:pt>
                <c:pt idx="4078">
                  <c:v>40.79</c:v>
                </c:pt>
                <c:pt idx="4079">
                  <c:v>40.8</c:v>
                </c:pt>
                <c:pt idx="4080">
                  <c:v>40.81</c:v>
                </c:pt>
                <c:pt idx="4081">
                  <c:v>40.82</c:v>
                </c:pt>
                <c:pt idx="4082">
                  <c:v>40.83</c:v>
                </c:pt>
                <c:pt idx="4083">
                  <c:v>40.84</c:v>
                </c:pt>
                <c:pt idx="4084">
                  <c:v>40.85</c:v>
                </c:pt>
                <c:pt idx="4085">
                  <c:v>40.86</c:v>
                </c:pt>
                <c:pt idx="4086">
                  <c:v>40.87</c:v>
                </c:pt>
                <c:pt idx="4087">
                  <c:v>40.88</c:v>
                </c:pt>
                <c:pt idx="4088">
                  <c:v>40.89</c:v>
                </c:pt>
                <c:pt idx="4089">
                  <c:v>40.9</c:v>
                </c:pt>
                <c:pt idx="4090">
                  <c:v>40.91</c:v>
                </c:pt>
                <c:pt idx="4091">
                  <c:v>40.92</c:v>
                </c:pt>
                <c:pt idx="4092">
                  <c:v>40.93</c:v>
                </c:pt>
                <c:pt idx="4093">
                  <c:v>40.94</c:v>
                </c:pt>
                <c:pt idx="4094">
                  <c:v>40.95</c:v>
                </c:pt>
                <c:pt idx="4095">
                  <c:v>40.96</c:v>
                </c:pt>
                <c:pt idx="4096">
                  <c:v>40.97</c:v>
                </c:pt>
                <c:pt idx="4097">
                  <c:v>40.98</c:v>
                </c:pt>
                <c:pt idx="4098">
                  <c:v>40.99</c:v>
                </c:pt>
                <c:pt idx="4099">
                  <c:v>41.0</c:v>
                </c:pt>
                <c:pt idx="4100">
                  <c:v>41.01</c:v>
                </c:pt>
                <c:pt idx="4101">
                  <c:v>41.02</c:v>
                </c:pt>
                <c:pt idx="4102">
                  <c:v>41.03</c:v>
                </c:pt>
                <c:pt idx="4103">
                  <c:v>41.04</c:v>
                </c:pt>
                <c:pt idx="4104">
                  <c:v>41.05</c:v>
                </c:pt>
                <c:pt idx="4105">
                  <c:v>41.06</c:v>
                </c:pt>
                <c:pt idx="4106">
                  <c:v>41.07</c:v>
                </c:pt>
                <c:pt idx="4107">
                  <c:v>41.08</c:v>
                </c:pt>
                <c:pt idx="4108">
                  <c:v>41.09</c:v>
                </c:pt>
                <c:pt idx="4109">
                  <c:v>41.1</c:v>
                </c:pt>
                <c:pt idx="4110">
                  <c:v>41.11</c:v>
                </c:pt>
                <c:pt idx="4111">
                  <c:v>41.12</c:v>
                </c:pt>
                <c:pt idx="4112">
                  <c:v>41.13</c:v>
                </c:pt>
                <c:pt idx="4113">
                  <c:v>41.14</c:v>
                </c:pt>
                <c:pt idx="4114">
                  <c:v>41.15</c:v>
                </c:pt>
                <c:pt idx="4115">
                  <c:v>41.16</c:v>
                </c:pt>
                <c:pt idx="4116">
                  <c:v>41.17</c:v>
                </c:pt>
                <c:pt idx="4117">
                  <c:v>41.18</c:v>
                </c:pt>
                <c:pt idx="4118">
                  <c:v>41.19</c:v>
                </c:pt>
                <c:pt idx="4119">
                  <c:v>41.2</c:v>
                </c:pt>
                <c:pt idx="4120">
                  <c:v>41.21</c:v>
                </c:pt>
                <c:pt idx="4121">
                  <c:v>41.22</c:v>
                </c:pt>
                <c:pt idx="4122">
                  <c:v>41.23</c:v>
                </c:pt>
                <c:pt idx="4123">
                  <c:v>41.24</c:v>
                </c:pt>
                <c:pt idx="4124">
                  <c:v>41.25</c:v>
                </c:pt>
                <c:pt idx="4125">
                  <c:v>41.26</c:v>
                </c:pt>
                <c:pt idx="4126">
                  <c:v>41.27</c:v>
                </c:pt>
                <c:pt idx="4127">
                  <c:v>41.28</c:v>
                </c:pt>
                <c:pt idx="4128">
                  <c:v>41.29</c:v>
                </c:pt>
                <c:pt idx="4129">
                  <c:v>41.3</c:v>
                </c:pt>
                <c:pt idx="4130">
                  <c:v>41.31</c:v>
                </c:pt>
                <c:pt idx="4131">
                  <c:v>41.32</c:v>
                </c:pt>
                <c:pt idx="4132">
                  <c:v>41.33</c:v>
                </c:pt>
                <c:pt idx="4133">
                  <c:v>41.34</c:v>
                </c:pt>
                <c:pt idx="4134">
                  <c:v>41.35</c:v>
                </c:pt>
                <c:pt idx="4135">
                  <c:v>41.36</c:v>
                </c:pt>
                <c:pt idx="4136">
                  <c:v>41.37</c:v>
                </c:pt>
                <c:pt idx="4137">
                  <c:v>41.38</c:v>
                </c:pt>
                <c:pt idx="4138">
                  <c:v>41.39</c:v>
                </c:pt>
                <c:pt idx="4139">
                  <c:v>41.4</c:v>
                </c:pt>
                <c:pt idx="4140">
                  <c:v>41.41</c:v>
                </c:pt>
                <c:pt idx="4141">
                  <c:v>41.42</c:v>
                </c:pt>
                <c:pt idx="4142">
                  <c:v>41.43</c:v>
                </c:pt>
                <c:pt idx="4143">
                  <c:v>41.44</c:v>
                </c:pt>
                <c:pt idx="4144">
                  <c:v>41.45</c:v>
                </c:pt>
                <c:pt idx="4145">
                  <c:v>41.46</c:v>
                </c:pt>
                <c:pt idx="4146">
                  <c:v>41.47</c:v>
                </c:pt>
                <c:pt idx="4147">
                  <c:v>41.48</c:v>
                </c:pt>
                <c:pt idx="4148">
                  <c:v>41.49</c:v>
                </c:pt>
                <c:pt idx="4149">
                  <c:v>41.5</c:v>
                </c:pt>
                <c:pt idx="4150">
                  <c:v>41.51</c:v>
                </c:pt>
                <c:pt idx="4151">
                  <c:v>41.52</c:v>
                </c:pt>
                <c:pt idx="4152">
                  <c:v>41.53</c:v>
                </c:pt>
                <c:pt idx="4153">
                  <c:v>41.54</c:v>
                </c:pt>
                <c:pt idx="4154">
                  <c:v>41.55</c:v>
                </c:pt>
                <c:pt idx="4155">
                  <c:v>41.56</c:v>
                </c:pt>
                <c:pt idx="4156">
                  <c:v>41.57</c:v>
                </c:pt>
                <c:pt idx="4157">
                  <c:v>41.58</c:v>
                </c:pt>
                <c:pt idx="4158">
                  <c:v>41.59</c:v>
                </c:pt>
                <c:pt idx="4159">
                  <c:v>41.6</c:v>
                </c:pt>
                <c:pt idx="4160">
                  <c:v>41.61</c:v>
                </c:pt>
                <c:pt idx="4161">
                  <c:v>41.62</c:v>
                </c:pt>
                <c:pt idx="4162">
                  <c:v>41.63</c:v>
                </c:pt>
                <c:pt idx="4163">
                  <c:v>41.64</c:v>
                </c:pt>
                <c:pt idx="4164">
                  <c:v>41.65</c:v>
                </c:pt>
                <c:pt idx="4165">
                  <c:v>41.66</c:v>
                </c:pt>
                <c:pt idx="4166">
                  <c:v>41.67</c:v>
                </c:pt>
                <c:pt idx="4167">
                  <c:v>41.68</c:v>
                </c:pt>
                <c:pt idx="4168">
                  <c:v>41.69</c:v>
                </c:pt>
                <c:pt idx="4169">
                  <c:v>41.7</c:v>
                </c:pt>
                <c:pt idx="4170">
                  <c:v>41.71</c:v>
                </c:pt>
                <c:pt idx="4171">
                  <c:v>41.72</c:v>
                </c:pt>
                <c:pt idx="4172">
                  <c:v>41.73</c:v>
                </c:pt>
                <c:pt idx="4173">
                  <c:v>41.74</c:v>
                </c:pt>
                <c:pt idx="4174">
                  <c:v>41.75</c:v>
                </c:pt>
                <c:pt idx="4175">
                  <c:v>41.76</c:v>
                </c:pt>
                <c:pt idx="4176">
                  <c:v>41.77</c:v>
                </c:pt>
                <c:pt idx="4177">
                  <c:v>41.78</c:v>
                </c:pt>
                <c:pt idx="4178">
                  <c:v>41.79</c:v>
                </c:pt>
                <c:pt idx="4179">
                  <c:v>41.8</c:v>
                </c:pt>
                <c:pt idx="4180">
                  <c:v>41.81</c:v>
                </c:pt>
                <c:pt idx="4181">
                  <c:v>41.82</c:v>
                </c:pt>
                <c:pt idx="4182">
                  <c:v>41.83</c:v>
                </c:pt>
                <c:pt idx="4183">
                  <c:v>41.84</c:v>
                </c:pt>
                <c:pt idx="4184">
                  <c:v>41.85</c:v>
                </c:pt>
                <c:pt idx="4185">
                  <c:v>41.86</c:v>
                </c:pt>
                <c:pt idx="4186">
                  <c:v>41.87</c:v>
                </c:pt>
                <c:pt idx="4187">
                  <c:v>41.88</c:v>
                </c:pt>
                <c:pt idx="4188">
                  <c:v>41.89</c:v>
                </c:pt>
                <c:pt idx="4189">
                  <c:v>41.9</c:v>
                </c:pt>
                <c:pt idx="4190">
                  <c:v>41.91</c:v>
                </c:pt>
                <c:pt idx="4191">
                  <c:v>41.92</c:v>
                </c:pt>
                <c:pt idx="4192">
                  <c:v>41.93</c:v>
                </c:pt>
                <c:pt idx="4193">
                  <c:v>41.94</c:v>
                </c:pt>
                <c:pt idx="4194">
                  <c:v>41.95</c:v>
                </c:pt>
                <c:pt idx="4195">
                  <c:v>41.96</c:v>
                </c:pt>
                <c:pt idx="4196">
                  <c:v>41.97</c:v>
                </c:pt>
                <c:pt idx="4197">
                  <c:v>41.98</c:v>
                </c:pt>
                <c:pt idx="4198">
                  <c:v>41.99</c:v>
                </c:pt>
                <c:pt idx="4199">
                  <c:v>42.0</c:v>
                </c:pt>
                <c:pt idx="4200">
                  <c:v>42.01</c:v>
                </c:pt>
                <c:pt idx="4201">
                  <c:v>42.02</c:v>
                </c:pt>
                <c:pt idx="4202">
                  <c:v>42.03</c:v>
                </c:pt>
                <c:pt idx="4203">
                  <c:v>42.04</c:v>
                </c:pt>
                <c:pt idx="4204">
                  <c:v>42.05</c:v>
                </c:pt>
                <c:pt idx="4205">
                  <c:v>42.06</c:v>
                </c:pt>
                <c:pt idx="4206">
                  <c:v>42.07</c:v>
                </c:pt>
                <c:pt idx="4207">
                  <c:v>42.08</c:v>
                </c:pt>
                <c:pt idx="4208">
                  <c:v>42.09</c:v>
                </c:pt>
                <c:pt idx="4209">
                  <c:v>42.1</c:v>
                </c:pt>
                <c:pt idx="4210">
                  <c:v>42.11</c:v>
                </c:pt>
                <c:pt idx="4211">
                  <c:v>42.12</c:v>
                </c:pt>
                <c:pt idx="4212">
                  <c:v>42.13</c:v>
                </c:pt>
                <c:pt idx="4213">
                  <c:v>42.14</c:v>
                </c:pt>
                <c:pt idx="4214">
                  <c:v>42.15</c:v>
                </c:pt>
                <c:pt idx="4215">
                  <c:v>42.16</c:v>
                </c:pt>
                <c:pt idx="4216">
                  <c:v>42.17</c:v>
                </c:pt>
                <c:pt idx="4217">
                  <c:v>42.18</c:v>
                </c:pt>
                <c:pt idx="4218">
                  <c:v>42.19</c:v>
                </c:pt>
                <c:pt idx="4219">
                  <c:v>42.2</c:v>
                </c:pt>
                <c:pt idx="4220">
                  <c:v>42.21</c:v>
                </c:pt>
                <c:pt idx="4221">
                  <c:v>42.22</c:v>
                </c:pt>
                <c:pt idx="4222">
                  <c:v>42.23</c:v>
                </c:pt>
                <c:pt idx="4223">
                  <c:v>42.24</c:v>
                </c:pt>
                <c:pt idx="4224">
                  <c:v>42.25</c:v>
                </c:pt>
                <c:pt idx="4225">
                  <c:v>42.26</c:v>
                </c:pt>
                <c:pt idx="4226">
                  <c:v>42.27</c:v>
                </c:pt>
                <c:pt idx="4227">
                  <c:v>42.28</c:v>
                </c:pt>
                <c:pt idx="4228">
                  <c:v>42.29</c:v>
                </c:pt>
                <c:pt idx="4229">
                  <c:v>42.3</c:v>
                </c:pt>
                <c:pt idx="4230">
                  <c:v>42.31</c:v>
                </c:pt>
                <c:pt idx="4231">
                  <c:v>42.32</c:v>
                </c:pt>
                <c:pt idx="4232">
                  <c:v>42.33</c:v>
                </c:pt>
                <c:pt idx="4233">
                  <c:v>42.34</c:v>
                </c:pt>
                <c:pt idx="4234">
                  <c:v>42.35</c:v>
                </c:pt>
                <c:pt idx="4235">
                  <c:v>42.36</c:v>
                </c:pt>
                <c:pt idx="4236">
                  <c:v>42.37</c:v>
                </c:pt>
                <c:pt idx="4237">
                  <c:v>42.38</c:v>
                </c:pt>
                <c:pt idx="4238">
                  <c:v>42.39</c:v>
                </c:pt>
                <c:pt idx="4239">
                  <c:v>42.4</c:v>
                </c:pt>
                <c:pt idx="4240">
                  <c:v>42.41</c:v>
                </c:pt>
                <c:pt idx="4241">
                  <c:v>42.42</c:v>
                </c:pt>
                <c:pt idx="4242">
                  <c:v>42.43</c:v>
                </c:pt>
                <c:pt idx="4243">
                  <c:v>42.44</c:v>
                </c:pt>
                <c:pt idx="4244">
                  <c:v>42.45</c:v>
                </c:pt>
                <c:pt idx="4245">
                  <c:v>42.46</c:v>
                </c:pt>
                <c:pt idx="4246">
                  <c:v>42.47</c:v>
                </c:pt>
                <c:pt idx="4247">
                  <c:v>42.48</c:v>
                </c:pt>
                <c:pt idx="4248">
                  <c:v>42.49</c:v>
                </c:pt>
                <c:pt idx="4249">
                  <c:v>42.5</c:v>
                </c:pt>
                <c:pt idx="4250">
                  <c:v>42.51</c:v>
                </c:pt>
                <c:pt idx="4251">
                  <c:v>42.52</c:v>
                </c:pt>
                <c:pt idx="4252">
                  <c:v>42.53</c:v>
                </c:pt>
                <c:pt idx="4253">
                  <c:v>42.54</c:v>
                </c:pt>
                <c:pt idx="4254">
                  <c:v>42.55</c:v>
                </c:pt>
                <c:pt idx="4255">
                  <c:v>42.56</c:v>
                </c:pt>
                <c:pt idx="4256">
                  <c:v>42.57</c:v>
                </c:pt>
                <c:pt idx="4257">
                  <c:v>42.58</c:v>
                </c:pt>
                <c:pt idx="4258">
                  <c:v>42.59</c:v>
                </c:pt>
                <c:pt idx="4259">
                  <c:v>42.6</c:v>
                </c:pt>
                <c:pt idx="4260">
                  <c:v>42.61</c:v>
                </c:pt>
                <c:pt idx="4261">
                  <c:v>42.62</c:v>
                </c:pt>
                <c:pt idx="4262">
                  <c:v>42.63</c:v>
                </c:pt>
                <c:pt idx="4263">
                  <c:v>42.64</c:v>
                </c:pt>
                <c:pt idx="4264">
                  <c:v>42.65</c:v>
                </c:pt>
                <c:pt idx="4265">
                  <c:v>42.66</c:v>
                </c:pt>
                <c:pt idx="4266">
                  <c:v>42.67</c:v>
                </c:pt>
                <c:pt idx="4267">
                  <c:v>42.68</c:v>
                </c:pt>
                <c:pt idx="4268">
                  <c:v>42.69</c:v>
                </c:pt>
                <c:pt idx="4269">
                  <c:v>42.7</c:v>
                </c:pt>
                <c:pt idx="4270">
                  <c:v>42.71</c:v>
                </c:pt>
                <c:pt idx="4271">
                  <c:v>42.72</c:v>
                </c:pt>
                <c:pt idx="4272">
                  <c:v>42.73</c:v>
                </c:pt>
                <c:pt idx="4273">
                  <c:v>42.74</c:v>
                </c:pt>
                <c:pt idx="4274">
                  <c:v>42.75</c:v>
                </c:pt>
                <c:pt idx="4275">
                  <c:v>42.76</c:v>
                </c:pt>
                <c:pt idx="4276">
                  <c:v>42.77</c:v>
                </c:pt>
                <c:pt idx="4277">
                  <c:v>42.78</c:v>
                </c:pt>
                <c:pt idx="4278">
                  <c:v>42.79</c:v>
                </c:pt>
                <c:pt idx="4279">
                  <c:v>42.8</c:v>
                </c:pt>
                <c:pt idx="4280">
                  <c:v>42.81</c:v>
                </c:pt>
                <c:pt idx="4281">
                  <c:v>42.82</c:v>
                </c:pt>
                <c:pt idx="4282">
                  <c:v>42.83</c:v>
                </c:pt>
                <c:pt idx="4283">
                  <c:v>42.84</c:v>
                </c:pt>
                <c:pt idx="4284">
                  <c:v>42.85</c:v>
                </c:pt>
                <c:pt idx="4285">
                  <c:v>42.86</c:v>
                </c:pt>
                <c:pt idx="4286">
                  <c:v>42.87</c:v>
                </c:pt>
                <c:pt idx="4287">
                  <c:v>42.88</c:v>
                </c:pt>
                <c:pt idx="4288">
                  <c:v>42.89</c:v>
                </c:pt>
                <c:pt idx="4289">
                  <c:v>42.9</c:v>
                </c:pt>
                <c:pt idx="4290">
                  <c:v>42.91</c:v>
                </c:pt>
                <c:pt idx="4291">
                  <c:v>42.92</c:v>
                </c:pt>
                <c:pt idx="4292">
                  <c:v>42.93</c:v>
                </c:pt>
                <c:pt idx="4293">
                  <c:v>42.94</c:v>
                </c:pt>
                <c:pt idx="4294">
                  <c:v>42.95</c:v>
                </c:pt>
                <c:pt idx="4295">
                  <c:v>42.96</c:v>
                </c:pt>
                <c:pt idx="4296">
                  <c:v>42.97</c:v>
                </c:pt>
                <c:pt idx="4297">
                  <c:v>42.98</c:v>
                </c:pt>
                <c:pt idx="4298">
                  <c:v>42.99</c:v>
                </c:pt>
                <c:pt idx="4299">
                  <c:v>43.0</c:v>
                </c:pt>
                <c:pt idx="4300">
                  <c:v>43.01</c:v>
                </c:pt>
                <c:pt idx="4301">
                  <c:v>43.02</c:v>
                </c:pt>
                <c:pt idx="4302">
                  <c:v>43.03</c:v>
                </c:pt>
                <c:pt idx="4303">
                  <c:v>43.04</c:v>
                </c:pt>
                <c:pt idx="4304">
                  <c:v>43.05</c:v>
                </c:pt>
                <c:pt idx="4305">
                  <c:v>43.06</c:v>
                </c:pt>
                <c:pt idx="4306">
                  <c:v>43.07</c:v>
                </c:pt>
                <c:pt idx="4307">
                  <c:v>43.08</c:v>
                </c:pt>
                <c:pt idx="4308">
                  <c:v>43.09</c:v>
                </c:pt>
                <c:pt idx="4309">
                  <c:v>43.1</c:v>
                </c:pt>
                <c:pt idx="4310">
                  <c:v>43.11</c:v>
                </c:pt>
                <c:pt idx="4311">
                  <c:v>43.12</c:v>
                </c:pt>
                <c:pt idx="4312">
                  <c:v>43.13</c:v>
                </c:pt>
                <c:pt idx="4313">
                  <c:v>43.14</c:v>
                </c:pt>
                <c:pt idx="4314">
                  <c:v>43.15</c:v>
                </c:pt>
                <c:pt idx="4315">
                  <c:v>43.16</c:v>
                </c:pt>
                <c:pt idx="4316">
                  <c:v>43.17</c:v>
                </c:pt>
                <c:pt idx="4317">
                  <c:v>43.18</c:v>
                </c:pt>
                <c:pt idx="4318">
                  <c:v>43.19</c:v>
                </c:pt>
                <c:pt idx="4319">
                  <c:v>43.2</c:v>
                </c:pt>
                <c:pt idx="4320">
                  <c:v>43.21</c:v>
                </c:pt>
                <c:pt idx="4321">
                  <c:v>43.22</c:v>
                </c:pt>
                <c:pt idx="4322">
                  <c:v>43.23</c:v>
                </c:pt>
                <c:pt idx="4323">
                  <c:v>43.24</c:v>
                </c:pt>
                <c:pt idx="4324">
                  <c:v>43.25</c:v>
                </c:pt>
                <c:pt idx="4325">
                  <c:v>43.26</c:v>
                </c:pt>
                <c:pt idx="4326">
                  <c:v>43.27</c:v>
                </c:pt>
                <c:pt idx="4327">
                  <c:v>43.28</c:v>
                </c:pt>
                <c:pt idx="4328">
                  <c:v>43.29</c:v>
                </c:pt>
                <c:pt idx="4329">
                  <c:v>43.3</c:v>
                </c:pt>
                <c:pt idx="4330">
                  <c:v>43.31</c:v>
                </c:pt>
                <c:pt idx="4331">
                  <c:v>43.32</c:v>
                </c:pt>
                <c:pt idx="4332">
                  <c:v>43.33</c:v>
                </c:pt>
                <c:pt idx="4333">
                  <c:v>43.34</c:v>
                </c:pt>
                <c:pt idx="4334">
                  <c:v>43.35</c:v>
                </c:pt>
                <c:pt idx="4335">
                  <c:v>43.36</c:v>
                </c:pt>
                <c:pt idx="4336">
                  <c:v>43.37</c:v>
                </c:pt>
                <c:pt idx="4337">
                  <c:v>43.38</c:v>
                </c:pt>
                <c:pt idx="4338">
                  <c:v>43.39</c:v>
                </c:pt>
                <c:pt idx="4339">
                  <c:v>43.4</c:v>
                </c:pt>
                <c:pt idx="4340">
                  <c:v>43.41</c:v>
                </c:pt>
                <c:pt idx="4341">
                  <c:v>43.42</c:v>
                </c:pt>
                <c:pt idx="4342">
                  <c:v>43.43</c:v>
                </c:pt>
                <c:pt idx="4343">
                  <c:v>43.44</c:v>
                </c:pt>
                <c:pt idx="4344">
                  <c:v>43.45</c:v>
                </c:pt>
                <c:pt idx="4345">
                  <c:v>43.46</c:v>
                </c:pt>
                <c:pt idx="4346">
                  <c:v>43.47</c:v>
                </c:pt>
                <c:pt idx="4347">
                  <c:v>43.48</c:v>
                </c:pt>
                <c:pt idx="4348">
                  <c:v>43.49</c:v>
                </c:pt>
                <c:pt idx="4349">
                  <c:v>43.5</c:v>
                </c:pt>
                <c:pt idx="4350">
                  <c:v>43.51</c:v>
                </c:pt>
                <c:pt idx="4351">
                  <c:v>43.52</c:v>
                </c:pt>
                <c:pt idx="4352">
                  <c:v>43.53</c:v>
                </c:pt>
                <c:pt idx="4353">
                  <c:v>43.54</c:v>
                </c:pt>
                <c:pt idx="4354">
                  <c:v>43.55</c:v>
                </c:pt>
                <c:pt idx="4355">
                  <c:v>43.56</c:v>
                </c:pt>
                <c:pt idx="4356">
                  <c:v>43.57</c:v>
                </c:pt>
                <c:pt idx="4357">
                  <c:v>43.58</c:v>
                </c:pt>
                <c:pt idx="4358">
                  <c:v>43.59</c:v>
                </c:pt>
                <c:pt idx="4359">
                  <c:v>43.6</c:v>
                </c:pt>
                <c:pt idx="4360">
                  <c:v>43.61</c:v>
                </c:pt>
                <c:pt idx="4361">
                  <c:v>43.62</c:v>
                </c:pt>
                <c:pt idx="4362">
                  <c:v>43.63</c:v>
                </c:pt>
                <c:pt idx="4363">
                  <c:v>43.64</c:v>
                </c:pt>
                <c:pt idx="4364">
                  <c:v>43.65</c:v>
                </c:pt>
                <c:pt idx="4365">
                  <c:v>43.66</c:v>
                </c:pt>
                <c:pt idx="4366">
                  <c:v>43.67</c:v>
                </c:pt>
                <c:pt idx="4367">
                  <c:v>43.68</c:v>
                </c:pt>
                <c:pt idx="4368">
                  <c:v>43.69</c:v>
                </c:pt>
                <c:pt idx="4369">
                  <c:v>43.7</c:v>
                </c:pt>
                <c:pt idx="4370">
                  <c:v>43.71</c:v>
                </c:pt>
                <c:pt idx="4371">
                  <c:v>43.72</c:v>
                </c:pt>
                <c:pt idx="4372">
                  <c:v>43.73</c:v>
                </c:pt>
                <c:pt idx="4373">
                  <c:v>43.74</c:v>
                </c:pt>
                <c:pt idx="4374">
                  <c:v>43.75</c:v>
                </c:pt>
                <c:pt idx="4375">
                  <c:v>43.76</c:v>
                </c:pt>
                <c:pt idx="4376">
                  <c:v>43.77</c:v>
                </c:pt>
                <c:pt idx="4377">
                  <c:v>43.78</c:v>
                </c:pt>
                <c:pt idx="4378">
                  <c:v>43.79</c:v>
                </c:pt>
                <c:pt idx="4379">
                  <c:v>43.8</c:v>
                </c:pt>
                <c:pt idx="4380">
                  <c:v>43.81</c:v>
                </c:pt>
                <c:pt idx="4381">
                  <c:v>43.82</c:v>
                </c:pt>
                <c:pt idx="4382">
                  <c:v>43.83</c:v>
                </c:pt>
                <c:pt idx="4383">
                  <c:v>43.84</c:v>
                </c:pt>
                <c:pt idx="4384">
                  <c:v>43.85</c:v>
                </c:pt>
                <c:pt idx="4385">
                  <c:v>43.86</c:v>
                </c:pt>
                <c:pt idx="4386">
                  <c:v>43.87</c:v>
                </c:pt>
                <c:pt idx="4387">
                  <c:v>43.88</c:v>
                </c:pt>
                <c:pt idx="4388">
                  <c:v>43.89</c:v>
                </c:pt>
                <c:pt idx="4389">
                  <c:v>43.9</c:v>
                </c:pt>
                <c:pt idx="4390">
                  <c:v>43.91</c:v>
                </c:pt>
                <c:pt idx="4391">
                  <c:v>43.92</c:v>
                </c:pt>
                <c:pt idx="4392">
                  <c:v>43.93</c:v>
                </c:pt>
                <c:pt idx="4393">
                  <c:v>43.94</c:v>
                </c:pt>
                <c:pt idx="4394">
                  <c:v>43.95</c:v>
                </c:pt>
                <c:pt idx="4395">
                  <c:v>43.96</c:v>
                </c:pt>
                <c:pt idx="4396">
                  <c:v>43.97</c:v>
                </c:pt>
                <c:pt idx="4397">
                  <c:v>43.98</c:v>
                </c:pt>
                <c:pt idx="4398">
                  <c:v>43.99</c:v>
                </c:pt>
                <c:pt idx="4399">
                  <c:v>44.0</c:v>
                </c:pt>
                <c:pt idx="4400">
                  <c:v>44.01</c:v>
                </c:pt>
                <c:pt idx="4401">
                  <c:v>44.02</c:v>
                </c:pt>
                <c:pt idx="4402">
                  <c:v>44.03</c:v>
                </c:pt>
                <c:pt idx="4403">
                  <c:v>44.04</c:v>
                </c:pt>
                <c:pt idx="4404">
                  <c:v>44.05</c:v>
                </c:pt>
                <c:pt idx="4405">
                  <c:v>44.06</c:v>
                </c:pt>
                <c:pt idx="4406">
                  <c:v>44.07</c:v>
                </c:pt>
                <c:pt idx="4407">
                  <c:v>44.08</c:v>
                </c:pt>
                <c:pt idx="4408">
                  <c:v>44.09</c:v>
                </c:pt>
                <c:pt idx="4409">
                  <c:v>44.1</c:v>
                </c:pt>
                <c:pt idx="4410">
                  <c:v>44.11</c:v>
                </c:pt>
                <c:pt idx="4411">
                  <c:v>44.12</c:v>
                </c:pt>
                <c:pt idx="4412">
                  <c:v>44.13</c:v>
                </c:pt>
                <c:pt idx="4413">
                  <c:v>44.14</c:v>
                </c:pt>
                <c:pt idx="4414">
                  <c:v>44.15</c:v>
                </c:pt>
                <c:pt idx="4415">
                  <c:v>44.16</c:v>
                </c:pt>
                <c:pt idx="4416">
                  <c:v>44.17</c:v>
                </c:pt>
                <c:pt idx="4417">
                  <c:v>44.18</c:v>
                </c:pt>
                <c:pt idx="4418">
                  <c:v>44.19</c:v>
                </c:pt>
                <c:pt idx="4419">
                  <c:v>44.2</c:v>
                </c:pt>
                <c:pt idx="4420">
                  <c:v>44.21</c:v>
                </c:pt>
                <c:pt idx="4421">
                  <c:v>44.22</c:v>
                </c:pt>
                <c:pt idx="4422">
                  <c:v>44.23</c:v>
                </c:pt>
                <c:pt idx="4423">
                  <c:v>44.24</c:v>
                </c:pt>
                <c:pt idx="4424">
                  <c:v>44.25</c:v>
                </c:pt>
                <c:pt idx="4425">
                  <c:v>44.26</c:v>
                </c:pt>
                <c:pt idx="4426">
                  <c:v>44.27</c:v>
                </c:pt>
                <c:pt idx="4427">
                  <c:v>44.28</c:v>
                </c:pt>
                <c:pt idx="4428">
                  <c:v>44.29</c:v>
                </c:pt>
                <c:pt idx="4429">
                  <c:v>44.3</c:v>
                </c:pt>
                <c:pt idx="4430">
                  <c:v>44.31</c:v>
                </c:pt>
                <c:pt idx="4431">
                  <c:v>44.32</c:v>
                </c:pt>
                <c:pt idx="4432">
                  <c:v>44.33</c:v>
                </c:pt>
                <c:pt idx="4433">
                  <c:v>44.34</c:v>
                </c:pt>
                <c:pt idx="4434">
                  <c:v>44.35</c:v>
                </c:pt>
                <c:pt idx="4435">
                  <c:v>44.36</c:v>
                </c:pt>
                <c:pt idx="4436">
                  <c:v>44.37</c:v>
                </c:pt>
                <c:pt idx="4437">
                  <c:v>44.38</c:v>
                </c:pt>
                <c:pt idx="4438">
                  <c:v>44.39</c:v>
                </c:pt>
                <c:pt idx="4439">
                  <c:v>44.4</c:v>
                </c:pt>
                <c:pt idx="4440">
                  <c:v>44.41</c:v>
                </c:pt>
                <c:pt idx="4441">
                  <c:v>44.42</c:v>
                </c:pt>
                <c:pt idx="4442">
                  <c:v>44.43</c:v>
                </c:pt>
                <c:pt idx="4443">
                  <c:v>44.44</c:v>
                </c:pt>
                <c:pt idx="4444">
                  <c:v>44.45</c:v>
                </c:pt>
                <c:pt idx="4445">
                  <c:v>44.46</c:v>
                </c:pt>
                <c:pt idx="4446">
                  <c:v>44.47</c:v>
                </c:pt>
                <c:pt idx="4447">
                  <c:v>44.48</c:v>
                </c:pt>
                <c:pt idx="4448">
                  <c:v>44.49</c:v>
                </c:pt>
                <c:pt idx="4449">
                  <c:v>44.5</c:v>
                </c:pt>
                <c:pt idx="4450">
                  <c:v>44.51</c:v>
                </c:pt>
                <c:pt idx="4451">
                  <c:v>44.52</c:v>
                </c:pt>
                <c:pt idx="4452">
                  <c:v>44.53</c:v>
                </c:pt>
                <c:pt idx="4453">
                  <c:v>44.54</c:v>
                </c:pt>
                <c:pt idx="4454">
                  <c:v>44.55</c:v>
                </c:pt>
                <c:pt idx="4455">
                  <c:v>44.56</c:v>
                </c:pt>
                <c:pt idx="4456">
                  <c:v>44.57</c:v>
                </c:pt>
                <c:pt idx="4457">
                  <c:v>44.58</c:v>
                </c:pt>
                <c:pt idx="4458">
                  <c:v>44.59</c:v>
                </c:pt>
                <c:pt idx="4459">
                  <c:v>44.6</c:v>
                </c:pt>
                <c:pt idx="4460">
                  <c:v>44.61</c:v>
                </c:pt>
                <c:pt idx="4461">
                  <c:v>44.62</c:v>
                </c:pt>
                <c:pt idx="4462">
                  <c:v>44.63</c:v>
                </c:pt>
                <c:pt idx="4463">
                  <c:v>44.64</c:v>
                </c:pt>
                <c:pt idx="4464">
                  <c:v>44.65</c:v>
                </c:pt>
                <c:pt idx="4465">
                  <c:v>44.66</c:v>
                </c:pt>
                <c:pt idx="4466">
                  <c:v>44.67</c:v>
                </c:pt>
                <c:pt idx="4467">
                  <c:v>44.68</c:v>
                </c:pt>
                <c:pt idx="4468">
                  <c:v>44.69</c:v>
                </c:pt>
                <c:pt idx="4469">
                  <c:v>44.7</c:v>
                </c:pt>
                <c:pt idx="4470">
                  <c:v>44.71</c:v>
                </c:pt>
                <c:pt idx="4471">
                  <c:v>44.72</c:v>
                </c:pt>
                <c:pt idx="4472">
                  <c:v>44.73</c:v>
                </c:pt>
                <c:pt idx="4473">
                  <c:v>44.74</c:v>
                </c:pt>
                <c:pt idx="4474">
                  <c:v>44.75</c:v>
                </c:pt>
                <c:pt idx="4475">
                  <c:v>44.76</c:v>
                </c:pt>
                <c:pt idx="4476">
                  <c:v>44.77</c:v>
                </c:pt>
                <c:pt idx="4477">
                  <c:v>44.78</c:v>
                </c:pt>
                <c:pt idx="4478">
                  <c:v>44.79</c:v>
                </c:pt>
                <c:pt idx="4479">
                  <c:v>44.8</c:v>
                </c:pt>
                <c:pt idx="4480">
                  <c:v>44.81</c:v>
                </c:pt>
                <c:pt idx="4481">
                  <c:v>44.82</c:v>
                </c:pt>
                <c:pt idx="4482">
                  <c:v>44.83</c:v>
                </c:pt>
                <c:pt idx="4483">
                  <c:v>44.84</c:v>
                </c:pt>
                <c:pt idx="4484">
                  <c:v>44.85</c:v>
                </c:pt>
                <c:pt idx="4485">
                  <c:v>44.86</c:v>
                </c:pt>
                <c:pt idx="4486">
                  <c:v>44.87</c:v>
                </c:pt>
                <c:pt idx="4487">
                  <c:v>44.88</c:v>
                </c:pt>
                <c:pt idx="4488">
                  <c:v>44.89</c:v>
                </c:pt>
                <c:pt idx="4489">
                  <c:v>44.9</c:v>
                </c:pt>
                <c:pt idx="4490">
                  <c:v>44.91</c:v>
                </c:pt>
                <c:pt idx="4491">
                  <c:v>44.92</c:v>
                </c:pt>
                <c:pt idx="4492">
                  <c:v>44.93</c:v>
                </c:pt>
                <c:pt idx="4493">
                  <c:v>44.94</c:v>
                </c:pt>
                <c:pt idx="4494">
                  <c:v>44.95</c:v>
                </c:pt>
                <c:pt idx="4495">
                  <c:v>44.96</c:v>
                </c:pt>
                <c:pt idx="4496">
                  <c:v>44.97</c:v>
                </c:pt>
                <c:pt idx="4497">
                  <c:v>44.98</c:v>
                </c:pt>
                <c:pt idx="4498">
                  <c:v>44.99</c:v>
                </c:pt>
                <c:pt idx="4499">
                  <c:v>45.0</c:v>
                </c:pt>
                <c:pt idx="4500">
                  <c:v>45.01</c:v>
                </c:pt>
                <c:pt idx="4501">
                  <c:v>45.02</c:v>
                </c:pt>
                <c:pt idx="4502">
                  <c:v>45.03</c:v>
                </c:pt>
                <c:pt idx="4503">
                  <c:v>45.04</c:v>
                </c:pt>
                <c:pt idx="4504">
                  <c:v>45.05</c:v>
                </c:pt>
                <c:pt idx="4505">
                  <c:v>45.06</c:v>
                </c:pt>
                <c:pt idx="4506">
                  <c:v>45.07</c:v>
                </c:pt>
                <c:pt idx="4507">
                  <c:v>45.08</c:v>
                </c:pt>
                <c:pt idx="4508">
                  <c:v>45.09</c:v>
                </c:pt>
                <c:pt idx="4509">
                  <c:v>45.1</c:v>
                </c:pt>
                <c:pt idx="4510">
                  <c:v>45.11</c:v>
                </c:pt>
                <c:pt idx="4511">
                  <c:v>45.12</c:v>
                </c:pt>
                <c:pt idx="4512">
                  <c:v>45.13</c:v>
                </c:pt>
                <c:pt idx="4513">
                  <c:v>45.14</c:v>
                </c:pt>
                <c:pt idx="4514">
                  <c:v>45.15</c:v>
                </c:pt>
                <c:pt idx="4515">
                  <c:v>45.16</c:v>
                </c:pt>
                <c:pt idx="4516">
                  <c:v>45.17</c:v>
                </c:pt>
                <c:pt idx="4517">
                  <c:v>45.18</c:v>
                </c:pt>
                <c:pt idx="4518">
                  <c:v>45.19</c:v>
                </c:pt>
                <c:pt idx="4519">
                  <c:v>45.2</c:v>
                </c:pt>
                <c:pt idx="4520">
                  <c:v>45.21</c:v>
                </c:pt>
                <c:pt idx="4521">
                  <c:v>45.22</c:v>
                </c:pt>
                <c:pt idx="4522">
                  <c:v>45.23</c:v>
                </c:pt>
                <c:pt idx="4523">
                  <c:v>45.24</c:v>
                </c:pt>
                <c:pt idx="4524">
                  <c:v>45.25</c:v>
                </c:pt>
                <c:pt idx="4525">
                  <c:v>45.26</c:v>
                </c:pt>
                <c:pt idx="4526">
                  <c:v>45.27</c:v>
                </c:pt>
                <c:pt idx="4527">
                  <c:v>45.28</c:v>
                </c:pt>
                <c:pt idx="4528">
                  <c:v>45.29</c:v>
                </c:pt>
                <c:pt idx="4529">
                  <c:v>45.3</c:v>
                </c:pt>
                <c:pt idx="4530">
                  <c:v>45.31</c:v>
                </c:pt>
                <c:pt idx="4531">
                  <c:v>45.32</c:v>
                </c:pt>
                <c:pt idx="4532">
                  <c:v>45.33</c:v>
                </c:pt>
                <c:pt idx="4533">
                  <c:v>45.34</c:v>
                </c:pt>
                <c:pt idx="4534">
                  <c:v>45.35</c:v>
                </c:pt>
                <c:pt idx="4535">
                  <c:v>45.36</c:v>
                </c:pt>
                <c:pt idx="4536">
                  <c:v>45.37</c:v>
                </c:pt>
                <c:pt idx="4537">
                  <c:v>45.38</c:v>
                </c:pt>
                <c:pt idx="4538">
                  <c:v>45.39</c:v>
                </c:pt>
                <c:pt idx="4539">
                  <c:v>45.4</c:v>
                </c:pt>
                <c:pt idx="4540">
                  <c:v>45.41</c:v>
                </c:pt>
                <c:pt idx="4541">
                  <c:v>45.42</c:v>
                </c:pt>
                <c:pt idx="4542">
                  <c:v>45.43</c:v>
                </c:pt>
                <c:pt idx="4543">
                  <c:v>45.44</c:v>
                </c:pt>
                <c:pt idx="4544">
                  <c:v>45.45</c:v>
                </c:pt>
                <c:pt idx="4545">
                  <c:v>45.46</c:v>
                </c:pt>
                <c:pt idx="4546">
                  <c:v>45.47</c:v>
                </c:pt>
                <c:pt idx="4547">
                  <c:v>45.48</c:v>
                </c:pt>
                <c:pt idx="4548">
                  <c:v>45.49</c:v>
                </c:pt>
                <c:pt idx="4549">
                  <c:v>45.5</c:v>
                </c:pt>
                <c:pt idx="4550">
                  <c:v>45.51</c:v>
                </c:pt>
                <c:pt idx="4551">
                  <c:v>45.52</c:v>
                </c:pt>
                <c:pt idx="4552">
                  <c:v>45.53</c:v>
                </c:pt>
                <c:pt idx="4553">
                  <c:v>45.54</c:v>
                </c:pt>
                <c:pt idx="4554">
                  <c:v>45.55</c:v>
                </c:pt>
                <c:pt idx="4555">
                  <c:v>45.56</c:v>
                </c:pt>
                <c:pt idx="4556">
                  <c:v>45.57</c:v>
                </c:pt>
                <c:pt idx="4557">
                  <c:v>45.58</c:v>
                </c:pt>
                <c:pt idx="4558">
                  <c:v>45.59</c:v>
                </c:pt>
                <c:pt idx="4559">
                  <c:v>45.6</c:v>
                </c:pt>
                <c:pt idx="4560">
                  <c:v>45.61</c:v>
                </c:pt>
                <c:pt idx="4561">
                  <c:v>45.62</c:v>
                </c:pt>
                <c:pt idx="4562">
                  <c:v>45.63</c:v>
                </c:pt>
                <c:pt idx="4563">
                  <c:v>45.64</c:v>
                </c:pt>
                <c:pt idx="4564">
                  <c:v>45.65</c:v>
                </c:pt>
                <c:pt idx="4565">
                  <c:v>45.66</c:v>
                </c:pt>
                <c:pt idx="4566">
                  <c:v>45.67</c:v>
                </c:pt>
                <c:pt idx="4567">
                  <c:v>45.68</c:v>
                </c:pt>
                <c:pt idx="4568">
                  <c:v>45.69</c:v>
                </c:pt>
                <c:pt idx="4569">
                  <c:v>45.7</c:v>
                </c:pt>
                <c:pt idx="4570">
                  <c:v>45.71</c:v>
                </c:pt>
                <c:pt idx="4571">
                  <c:v>45.72</c:v>
                </c:pt>
                <c:pt idx="4572">
                  <c:v>45.73</c:v>
                </c:pt>
                <c:pt idx="4573">
                  <c:v>45.74</c:v>
                </c:pt>
                <c:pt idx="4574">
                  <c:v>45.75</c:v>
                </c:pt>
                <c:pt idx="4575">
                  <c:v>45.76</c:v>
                </c:pt>
                <c:pt idx="4576">
                  <c:v>45.77</c:v>
                </c:pt>
                <c:pt idx="4577">
                  <c:v>45.78</c:v>
                </c:pt>
                <c:pt idx="4578">
                  <c:v>45.79</c:v>
                </c:pt>
                <c:pt idx="4579">
                  <c:v>45.8</c:v>
                </c:pt>
                <c:pt idx="4580">
                  <c:v>45.81</c:v>
                </c:pt>
                <c:pt idx="4581">
                  <c:v>45.82</c:v>
                </c:pt>
                <c:pt idx="4582">
                  <c:v>45.83</c:v>
                </c:pt>
                <c:pt idx="4583">
                  <c:v>45.84</c:v>
                </c:pt>
                <c:pt idx="4584">
                  <c:v>45.85</c:v>
                </c:pt>
                <c:pt idx="4585">
                  <c:v>45.86</c:v>
                </c:pt>
                <c:pt idx="4586">
                  <c:v>45.87</c:v>
                </c:pt>
                <c:pt idx="4587">
                  <c:v>45.88</c:v>
                </c:pt>
                <c:pt idx="4588">
                  <c:v>45.89</c:v>
                </c:pt>
                <c:pt idx="4589">
                  <c:v>45.9</c:v>
                </c:pt>
                <c:pt idx="4590">
                  <c:v>45.91</c:v>
                </c:pt>
                <c:pt idx="4591">
                  <c:v>45.92</c:v>
                </c:pt>
                <c:pt idx="4592">
                  <c:v>45.93</c:v>
                </c:pt>
                <c:pt idx="4593">
                  <c:v>45.94</c:v>
                </c:pt>
                <c:pt idx="4594">
                  <c:v>45.95</c:v>
                </c:pt>
                <c:pt idx="4595">
                  <c:v>45.96</c:v>
                </c:pt>
                <c:pt idx="4596">
                  <c:v>45.97</c:v>
                </c:pt>
                <c:pt idx="4597">
                  <c:v>45.98</c:v>
                </c:pt>
                <c:pt idx="4598">
                  <c:v>45.99</c:v>
                </c:pt>
                <c:pt idx="4599">
                  <c:v>46.0</c:v>
                </c:pt>
                <c:pt idx="4600">
                  <c:v>46.01</c:v>
                </c:pt>
                <c:pt idx="4601">
                  <c:v>46.02</c:v>
                </c:pt>
                <c:pt idx="4602">
                  <c:v>46.03</c:v>
                </c:pt>
                <c:pt idx="4603">
                  <c:v>46.04</c:v>
                </c:pt>
                <c:pt idx="4604">
                  <c:v>46.05</c:v>
                </c:pt>
                <c:pt idx="4605">
                  <c:v>46.06</c:v>
                </c:pt>
                <c:pt idx="4606">
                  <c:v>46.07</c:v>
                </c:pt>
                <c:pt idx="4607">
                  <c:v>46.08</c:v>
                </c:pt>
                <c:pt idx="4608">
                  <c:v>46.09</c:v>
                </c:pt>
                <c:pt idx="4609">
                  <c:v>46.1</c:v>
                </c:pt>
                <c:pt idx="4610">
                  <c:v>46.11</c:v>
                </c:pt>
                <c:pt idx="4611">
                  <c:v>46.12</c:v>
                </c:pt>
                <c:pt idx="4612">
                  <c:v>46.13</c:v>
                </c:pt>
                <c:pt idx="4613">
                  <c:v>46.14</c:v>
                </c:pt>
                <c:pt idx="4614">
                  <c:v>46.15</c:v>
                </c:pt>
                <c:pt idx="4615">
                  <c:v>46.16</c:v>
                </c:pt>
                <c:pt idx="4616">
                  <c:v>46.17</c:v>
                </c:pt>
                <c:pt idx="4617">
                  <c:v>46.18</c:v>
                </c:pt>
                <c:pt idx="4618">
                  <c:v>46.19</c:v>
                </c:pt>
                <c:pt idx="4619">
                  <c:v>46.2</c:v>
                </c:pt>
                <c:pt idx="4620">
                  <c:v>46.21</c:v>
                </c:pt>
                <c:pt idx="4621">
                  <c:v>46.22</c:v>
                </c:pt>
                <c:pt idx="4622">
                  <c:v>46.23</c:v>
                </c:pt>
                <c:pt idx="4623">
                  <c:v>46.24</c:v>
                </c:pt>
                <c:pt idx="4624">
                  <c:v>46.25</c:v>
                </c:pt>
                <c:pt idx="4625">
                  <c:v>46.26</c:v>
                </c:pt>
                <c:pt idx="4626">
                  <c:v>46.27</c:v>
                </c:pt>
                <c:pt idx="4627">
                  <c:v>46.28</c:v>
                </c:pt>
                <c:pt idx="4628">
                  <c:v>46.29</c:v>
                </c:pt>
                <c:pt idx="4629">
                  <c:v>46.3</c:v>
                </c:pt>
                <c:pt idx="4630">
                  <c:v>46.31</c:v>
                </c:pt>
                <c:pt idx="4631">
                  <c:v>46.32</c:v>
                </c:pt>
                <c:pt idx="4632">
                  <c:v>46.33</c:v>
                </c:pt>
                <c:pt idx="4633">
                  <c:v>46.34</c:v>
                </c:pt>
                <c:pt idx="4634">
                  <c:v>46.35</c:v>
                </c:pt>
                <c:pt idx="4635">
                  <c:v>46.36</c:v>
                </c:pt>
                <c:pt idx="4636">
                  <c:v>46.37</c:v>
                </c:pt>
                <c:pt idx="4637">
                  <c:v>46.38</c:v>
                </c:pt>
                <c:pt idx="4638">
                  <c:v>46.39</c:v>
                </c:pt>
                <c:pt idx="4639">
                  <c:v>46.4</c:v>
                </c:pt>
                <c:pt idx="4640">
                  <c:v>46.41</c:v>
                </c:pt>
                <c:pt idx="4641">
                  <c:v>46.42</c:v>
                </c:pt>
                <c:pt idx="4642">
                  <c:v>46.43</c:v>
                </c:pt>
                <c:pt idx="4643">
                  <c:v>46.44</c:v>
                </c:pt>
                <c:pt idx="4644">
                  <c:v>46.45</c:v>
                </c:pt>
                <c:pt idx="4645">
                  <c:v>46.46</c:v>
                </c:pt>
                <c:pt idx="4646">
                  <c:v>46.47</c:v>
                </c:pt>
                <c:pt idx="4647">
                  <c:v>46.48</c:v>
                </c:pt>
                <c:pt idx="4648">
                  <c:v>46.49</c:v>
                </c:pt>
                <c:pt idx="4649">
                  <c:v>46.5</c:v>
                </c:pt>
                <c:pt idx="4650">
                  <c:v>46.51</c:v>
                </c:pt>
                <c:pt idx="4651">
                  <c:v>46.52</c:v>
                </c:pt>
                <c:pt idx="4652">
                  <c:v>46.53</c:v>
                </c:pt>
                <c:pt idx="4653">
                  <c:v>46.54</c:v>
                </c:pt>
                <c:pt idx="4654">
                  <c:v>46.55</c:v>
                </c:pt>
                <c:pt idx="4655">
                  <c:v>46.56</c:v>
                </c:pt>
                <c:pt idx="4656">
                  <c:v>46.57</c:v>
                </c:pt>
                <c:pt idx="4657">
                  <c:v>46.58</c:v>
                </c:pt>
                <c:pt idx="4658">
                  <c:v>46.59</c:v>
                </c:pt>
                <c:pt idx="4659">
                  <c:v>46.6</c:v>
                </c:pt>
                <c:pt idx="4660">
                  <c:v>46.61</c:v>
                </c:pt>
                <c:pt idx="4661">
                  <c:v>46.62</c:v>
                </c:pt>
                <c:pt idx="4662">
                  <c:v>46.63</c:v>
                </c:pt>
                <c:pt idx="4663">
                  <c:v>46.64</c:v>
                </c:pt>
                <c:pt idx="4664">
                  <c:v>46.65</c:v>
                </c:pt>
                <c:pt idx="4665">
                  <c:v>46.66</c:v>
                </c:pt>
                <c:pt idx="4666">
                  <c:v>46.67</c:v>
                </c:pt>
                <c:pt idx="4667">
                  <c:v>46.68</c:v>
                </c:pt>
                <c:pt idx="4668">
                  <c:v>46.69</c:v>
                </c:pt>
                <c:pt idx="4669">
                  <c:v>46.7</c:v>
                </c:pt>
                <c:pt idx="4670">
                  <c:v>46.71</c:v>
                </c:pt>
                <c:pt idx="4671">
                  <c:v>46.72</c:v>
                </c:pt>
                <c:pt idx="4672">
                  <c:v>46.73</c:v>
                </c:pt>
                <c:pt idx="4673">
                  <c:v>46.74</c:v>
                </c:pt>
                <c:pt idx="4674">
                  <c:v>46.75</c:v>
                </c:pt>
                <c:pt idx="4675">
                  <c:v>46.76</c:v>
                </c:pt>
                <c:pt idx="4676">
                  <c:v>46.77</c:v>
                </c:pt>
                <c:pt idx="4677">
                  <c:v>46.78</c:v>
                </c:pt>
                <c:pt idx="4678">
                  <c:v>46.79</c:v>
                </c:pt>
                <c:pt idx="4679">
                  <c:v>46.8</c:v>
                </c:pt>
                <c:pt idx="4680">
                  <c:v>46.81</c:v>
                </c:pt>
                <c:pt idx="4681">
                  <c:v>46.82</c:v>
                </c:pt>
                <c:pt idx="4682">
                  <c:v>46.83</c:v>
                </c:pt>
                <c:pt idx="4683">
                  <c:v>46.84</c:v>
                </c:pt>
                <c:pt idx="4684">
                  <c:v>46.85</c:v>
                </c:pt>
                <c:pt idx="4685">
                  <c:v>46.86</c:v>
                </c:pt>
                <c:pt idx="4686">
                  <c:v>46.87</c:v>
                </c:pt>
                <c:pt idx="4687">
                  <c:v>46.88</c:v>
                </c:pt>
                <c:pt idx="4688">
                  <c:v>46.89</c:v>
                </c:pt>
                <c:pt idx="4689">
                  <c:v>46.9</c:v>
                </c:pt>
                <c:pt idx="4690">
                  <c:v>46.91</c:v>
                </c:pt>
                <c:pt idx="4691">
                  <c:v>46.92</c:v>
                </c:pt>
                <c:pt idx="4692">
                  <c:v>46.93</c:v>
                </c:pt>
                <c:pt idx="4693">
                  <c:v>46.94</c:v>
                </c:pt>
                <c:pt idx="4694">
                  <c:v>46.95</c:v>
                </c:pt>
                <c:pt idx="4695">
                  <c:v>46.96</c:v>
                </c:pt>
                <c:pt idx="4696">
                  <c:v>46.97</c:v>
                </c:pt>
                <c:pt idx="4697">
                  <c:v>46.98</c:v>
                </c:pt>
                <c:pt idx="4698">
                  <c:v>46.99</c:v>
                </c:pt>
                <c:pt idx="4699">
                  <c:v>47.0</c:v>
                </c:pt>
                <c:pt idx="4700">
                  <c:v>47.01</c:v>
                </c:pt>
                <c:pt idx="4701">
                  <c:v>47.02</c:v>
                </c:pt>
                <c:pt idx="4702">
                  <c:v>47.03</c:v>
                </c:pt>
                <c:pt idx="4703">
                  <c:v>47.04</c:v>
                </c:pt>
                <c:pt idx="4704">
                  <c:v>47.05</c:v>
                </c:pt>
                <c:pt idx="4705">
                  <c:v>47.06</c:v>
                </c:pt>
                <c:pt idx="4706">
                  <c:v>47.07</c:v>
                </c:pt>
                <c:pt idx="4707">
                  <c:v>47.08</c:v>
                </c:pt>
                <c:pt idx="4708">
                  <c:v>47.09</c:v>
                </c:pt>
                <c:pt idx="4709">
                  <c:v>47.1</c:v>
                </c:pt>
                <c:pt idx="4710">
                  <c:v>47.11</c:v>
                </c:pt>
                <c:pt idx="4711">
                  <c:v>47.12</c:v>
                </c:pt>
                <c:pt idx="4712">
                  <c:v>47.13</c:v>
                </c:pt>
                <c:pt idx="4713">
                  <c:v>47.14</c:v>
                </c:pt>
                <c:pt idx="4714">
                  <c:v>47.15</c:v>
                </c:pt>
                <c:pt idx="4715">
                  <c:v>47.16</c:v>
                </c:pt>
                <c:pt idx="4716">
                  <c:v>47.17</c:v>
                </c:pt>
                <c:pt idx="4717">
                  <c:v>47.18</c:v>
                </c:pt>
                <c:pt idx="4718">
                  <c:v>47.19</c:v>
                </c:pt>
                <c:pt idx="4719">
                  <c:v>47.2</c:v>
                </c:pt>
                <c:pt idx="4720">
                  <c:v>47.21</c:v>
                </c:pt>
                <c:pt idx="4721">
                  <c:v>47.22</c:v>
                </c:pt>
                <c:pt idx="4722">
                  <c:v>47.23</c:v>
                </c:pt>
                <c:pt idx="4723">
                  <c:v>47.24</c:v>
                </c:pt>
                <c:pt idx="4724">
                  <c:v>47.25</c:v>
                </c:pt>
                <c:pt idx="4725">
                  <c:v>47.26</c:v>
                </c:pt>
                <c:pt idx="4726">
                  <c:v>47.27</c:v>
                </c:pt>
                <c:pt idx="4727">
                  <c:v>47.28</c:v>
                </c:pt>
                <c:pt idx="4728">
                  <c:v>47.29</c:v>
                </c:pt>
                <c:pt idx="4729">
                  <c:v>47.3</c:v>
                </c:pt>
                <c:pt idx="4730">
                  <c:v>47.31</c:v>
                </c:pt>
                <c:pt idx="4731">
                  <c:v>47.32</c:v>
                </c:pt>
                <c:pt idx="4732">
                  <c:v>47.33</c:v>
                </c:pt>
                <c:pt idx="4733">
                  <c:v>47.34</c:v>
                </c:pt>
                <c:pt idx="4734">
                  <c:v>47.35</c:v>
                </c:pt>
                <c:pt idx="4735">
                  <c:v>47.36</c:v>
                </c:pt>
                <c:pt idx="4736">
                  <c:v>47.37</c:v>
                </c:pt>
                <c:pt idx="4737">
                  <c:v>47.38</c:v>
                </c:pt>
                <c:pt idx="4738">
                  <c:v>47.39</c:v>
                </c:pt>
                <c:pt idx="4739">
                  <c:v>47.4</c:v>
                </c:pt>
                <c:pt idx="4740">
                  <c:v>47.41</c:v>
                </c:pt>
                <c:pt idx="4741">
                  <c:v>47.42</c:v>
                </c:pt>
                <c:pt idx="4742">
                  <c:v>47.43</c:v>
                </c:pt>
                <c:pt idx="4743">
                  <c:v>47.44</c:v>
                </c:pt>
                <c:pt idx="4744">
                  <c:v>47.45</c:v>
                </c:pt>
                <c:pt idx="4745">
                  <c:v>47.46</c:v>
                </c:pt>
                <c:pt idx="4746">
                  <c:v>47.47</c:v>
                </c:pt>
                <c:pt idx="4747">
                  <c:v>47.48</c:v>
                </c:pt>
                <c:pt idx="4748">
                  <c:v>47.49</c:v>
                </c:pt>
                <c:pt idx="4749">
                  <c:v>47.5</c:v>
                </c:pt>
                <c:pt idx="4750">
                  <c:v>47.51</c:v>
                </c:pt>
                <c:pt idx="4751">
                  <c:v>47.52</c:v>
                </c:pt>
                <c:pt idx="4752">
                  <c:v>47.53</c:v>
                </c:pt>
                <c:pt idx="4753">
                  <c:v>47.54</c:v>
                </c:pt>
                <c:pt idx="4754">
                  <c:v>47.55</c:v>
                </c:pt>
                <c:pt idx="4755">
                  <c:v>47.56</c:v>
                </c:pt>
                <c:pt idx="4756">
                  <c:v>47.57</c:v>
                </c:pt>
                <c:pt idx="4757">
                  <c:v>47.58</c:v>
                </c:pt>
                <c:pt idx="4758">
                  <c:v>47.59</c:v>
                </c:pt>
                <c:pt idx="4759">
                  <c:v>47.6</c:v>
                </c:pt>
                <c:pt idx="4760">
                  <c:v>47.61</c:v>
                </c:pt>
                <c:pt idx="4761">
                  <c:v>47.62</c:v>
                </c:pt>
                <c:pt idx="4762">
                  <c:v>47.63</c:v>
                </c:pt>
                <c:pt idx="4763">
                  <c:v>47.64</c:v>
                </c:pt>
                <c:pt idx="4764">
                  <c:v>47.65</c:v>
                </c:pt>
                <c:pt idx="4765">
                  <c:v>47.66</c:v>
                </c:pt>
                <c:pt idx="4766">
                  <c:v>47.67</c:v>
                </c:pt>
                <c:pt idx="4767">
                  <c:v>47.68</c:v>
                </c:pt>
                <c:pt idx="4768">
                  <c:v>47.69</c:v>
                </c:pt>
                <c:pt idx="4769">
                  <c:v>47.7</c:v>
                </c:pt>
                <c:pt idx="4770">
                  <c:v>47.71</c:v>
                </c:pt>
                <c:pt idx="4771">
                  <c:v>47.72</c:v>
                </c:pt>
                <c:pt idx="4772">
                  <c:v>47.73</c:v>
                </c:pt>
                <c:pt idx="4773">
                  <c:v>47.74</c:v>
                </c:pt>
                <c:pt idx="4774">
                  <c:v>47.75</c:v>
                </c:pt>
                <c:pt idx="4775">
                  <c:v>47.76</c:v>
                </c:pt>
                <c:pt idx="4776">
                  <c:v>47.77</c:v>
                </c:pt>
                <c:pt idx="4777">
                  <c:v>47.78</c:v>
                </c:pt>
                <c:pt idx="4778">
                  <c:v>47.79</c:v>
                </c:pt>
                <c:pt idx="4779">
                  <c:v>47.8</c:v>
                </c:pt>
                <c:pt idx="4780">
                  <c:v>47.81</c:v>
                </c:pt>
                <c:pt idx="4781">
                  <c:v>47.82</c:v>
                </c:pt>
                <c:pt idx="4782">
                  <c:v>47.83</c:v>
                </c:pt>
                <c:pt idx="4783">
                  <c:v>47.84</c:v>
                </c:pt>
                <c:pt idx="4784">
                  <c:v>47.85</c:v>
                </c:pt>
                <c:pt idx="4785">
                  <c:v>47.86</c:v>
                </c:pt>
                <c:pt idx="4786">
                  <c:v>47.87</c:v>
                </c:pt>
                <c:pt idx="4787">
                  <c:v>47.88</c:v>
                </c:pt>
                <c:pt idx="4788">
                  <c:v>47.89</c:v>
                </c:pt>
                <c:pt idx="4789">
                  <c:v>47.9</c:v>
                </c:pt>
                <c:pt idx="4790">
                  <c:v>47.91</c:v>
                </c:pt>
                <c:pt idx="4791">
                  <c:v>47.92</c:v>
                </c:pt>
                <c:pt idx="4792">
                  <c:v>47.93</c:v>
                </c:pt>
                <c:pt idx="4793">
                  <c:v>47.94</c:v>
                </c:pt>
                <c:pt idx="4794">
                  <c:v>47.95</c:v>
                </c:pt>
                <c:pt idx="4795">
                  <c:v>47.96</c:v>
                </c:pt>
                <c:pt idx="4796">
                  <c:v>47.97</c:v>
                </c:pt>
                <c:pt idx="4797">
                  <c:v>47.98</c:v>
                </c:pt>
                <c:pt idx="4798">
                  <c:v>47.99</c:v>
                </c:pt>
                <c:pt idx="4799">
                  <c:v>48.0</c:v>
                </c:pt>
                <c:pt idx="4800">
                  <c:v>48.01</c:v>
                </c:pt>
                <c:pt idx="4801">
                  <c:v>48.02</c:v>
                </c:pt>
                <c:pt idx="4802">
                  <c:v>48.03</c:v>
                </c:pt>
                <c:pt idx="4803">
                  <c:v>48.04</c:v>
                </c:pt>
                <c:pt idx="4804">
                  <c:v>48.05</c:v>
                </c:pt>
                <c:pt idx="4805">
                  <c:v>48.06</c:v>
                </c:pt>
                <c:pt idx="4806">
                  <c:v>48.07</c:v>
                </c:pt>
                <c:pt idx="4807">
                  <c:v>48.08</c:v>
                </c:pt>
                <c:pt idx="4808">
                  <c:v>48.09</c:v>
                </c:pt>
                <c:pt idx="4809">
                  <c:v>48.1</c:v>
                </c:pt>
                <c:pt idx="4810">
                  <c:v>48.11</c:v>
                </c:pt>
                <c:pt idx="4811">
                  <c:v>48.12</c:v>
                </c:pt>
                <c:pt idx="4812">
                  <c:v>48.13</c:v>
                </c:pt>
                <c:pt idx="4813">
                  <c:v>48.14</c:v>
                </c:pt>
                <c:pt idx="4814">
                  <c:v>48.15</c:v>
                </c:pt>
                <c:pt idx="4815">
                  <c:v>48.16</c:v>
                </c:pt>
                <c:pt idx="4816">
                  <c:v>48.17</c:v>
                </c:pt>
                <c:pt idx="4817">
                  <c:v>48.18</c:v>
                </c:pt>
                <c:pt idx="4818">
                  <c:v>48.19</c:v>
                </c:pt>
                <c:pt idx="4819">
                  <c:v>48.2</c:v>
                </c:pt>
                <c:pt idx="4820">
                  <c:v>48.21</c:v>
                </c:pt>
                <c:pt idx="4821">
                  <c:v>48.22</c:v>
                </c:pt>
                <c:pt idx="4822">
                  <c:v>48.23</c:v>
                </c:pt>
                <c:pt idx="4823">
                  <c:v>48.24</c:v>
                </c:pt>
                <c:pt idx="4824">
                  <c:v>48.25</c:v>
                </c:pt>
                <c:pt idx="4825">
                  <c:v>48.26</c:v>
                </c:pt>
                <c:pt idx="4826">
                  <c:v>48.27</c:v>
                </c:pt>
                <c:pt idx="4827">
                  <c:v>48.28</c:v>
                </c:pt>
                <c:pt idx="4828">
                  <c:v>48.29</c:v>
                </c:pt>
                <c:pt idx="4829">
                  <c:v>48.3</c:v>
                </c:pt>
                <c:pt idx="4830">
                  <c:v>48.31</c:v>
                </c:pt>
                <c:pt idx="4831">
                  <c:v>48.32</c:v>
                </c:pt>
                <c:pt idx="4832">
                  <c:v>48.33</c:v>
                </c:pt>
                <c:pt idx="4833">
                  <c:v>48.34</c:v>
                </c:pt>
                <c:pt idx="4834">
                  <c:v>48.35</c:v>
                </c:pt>
                <c:pt idx="4835">
                  <c:v>48.36</c:v>
                </c:pt>
                <c:pt idx="4836">
                  <c:v>48.37</c:v>
                </c:pt>
                <c:pt idx="4837">
                  <c:v>48.38</c:v>
                </c:pt>
                <c:pt idx="4838">
                  <c:v>48.39</c:v>
                </c:pt>
                <c:pt idx="4839">
                  <c:v>48.4</c:v>
                </c:pt>
                <c:pt idx="4840">
                  <c:v>48.41</c:v>
                </c:pt>
                <c:pt idx="4841">
                  <c:v>48.42</c:v>
                </c:pt>
                <c:pt idx="4842">
                  <c:v>48.43</c:v>
                </c:pt>
                <c:pt idx="4843">
                  <c:v>48.44</c:v>
                </c:pt>
                <c:pt idx="4844">
                  <c:v>48.45</c:v>
                </c:pt>
                <c:pt idx="4845">
                  <c:v>48.46</c:v>
                </c:pt>
                <c:pt idx="4846">
                  <c:v>48.47</c:v>
                </c:pt>
                <c:pt idx="4847">
                  <c:v>48.48</c:v>
                </c:pt>
                <c:pt idx="4848">
                  <c:v>48.49</c:v>
                </c:pt>
                <c:pt idx="4849">
                  <c:v>48.5</c:v>
                </c:pt>
                <c:pt idx="4850">
                  <c:v>48.51</c:v>
                </c:pt>
                <c:pt idx="4851">
                  <c:v>48.52</c:v>
                </c:pt>
                <c:pt idx="4852">
                  <c:v>48.53</c:v>
                </c:pt>
                <c:pt idx="4853">
                  <c:v>48.54</c:v>
                </c:pt>
                <c:pt idx="4854">
                  <c:v>48.55</c:v>
                </c:pt>
                <c:pt idx="4855">
                  <c:v>48.56</c:v>
                </c:pt>
                <c:pt idx="4856">
                  <c:v>48.57</c:v>
                </c:pt>
                <c:pt idx="4857">
                  <c:v>48.58</c:v>
                </c:pt>
                <c:pt idx="4858">
                  <c:v>48.59</c:v>
                </c:pt>
                <c:pt idx="4859">
                  <c:v>48.6</c:v>
                </c:pt>
                <c:pt idx="4860">
                  <c:v>48.61</c:v>
                </c:pt>
                <c:pt idx="4861">
                  <c:v>48.62</c:v>
                </c:pt>
                <c:pt idx="4862">
                  <c:v>48.63</c:v>
                </c:pt>
                <c:pt idx="4863">
                  <c:v>48.64</c:v>
                </c:pt>
                <c:pt idx="4864">
                  <c:v>48.65</c:v>
                </c:pt>
                <c:pt idx="4865">
                  <c:v>48.66</c:v>
                </c:pt>
                <c:pt idx="4866">
                  <c:v>48.67</c:v>
                </c:pt>
                <c:pt idx="4867">
                  <c:v>48.68</c:v>
                </c:pt>
                <c:pt idx="4868">
                  <c:v>48.69</c:v>
                </c:pt>
                <c:pt idx="4869">
                  <c:v>48.7</c:v>
                </c:pt>
                <c:pt idx="4870">
                  <c:v>48.71</c:v>
                </c:pt>
                <c:pt idx="4871">
                  <c:v>48.72</c:v>
                </c:pt>
                <c:pt idx="4872">
                  <c:v>48.73</c:v>
                </c:pt>
                <c:pt idx="4873">
                  <c:v>48.74</c:v>
                </c:pt>
                <c:pt idx="4874">
                  <c:v>48.75</c:v>
                </c:pt>
                <c:pt idx="4875">
                  <c:v>48.76</c:v>
                </c:pt>
                <c:pt idx="4876">
                  <c:v>48.77</c:v>
                </c:pt>
                <c:pt idx="4877">
                  <c:v>48.78</c:v>
                </c:pt>
                <c:pt idx="4878">
                  <c:v>48.79</c:v>
                </c:pt>
                <c:pt idx="4879">
                  <c:v>48.8</c:v>
                </c:pt>
                <c:pt idx="4880">
                  <c:v>48.81</c:v>
                </c:pt>
                <c:pt idx="4881">
                  <c:v>48.82</c:v>
                </c:pt>
                <c:pt idx="4882">
                  <c:v>48.83</c:v>
                </c:pt>
                <c:pt idx="4883">
                  <c:v>48.84</c:v>
                </c:pt>
                <c:pt idx="4884">
                  <c:v>48.85</c:v>
                </c:pt>
                <c:pt idx="4885">
                  <c:v>48.86</c:v>
                </c:pt>
                <c:pt idx="4886">
                  <c:v>48.87</c:v>
                </c:pt>
                <c:pt idx="4887">
                  <c:v>48.88</c:v>
                </c:pt>
                <c:pt idx="4888">
                  <c:v>48.89</c:v>
                </c:pt>
                <c:pt idx="4889">
                  <c:v>48.9</c:v>
                </c:pt>
                <c:pt idx="4890">
                  <c:v>48.91</c:v>
                </c:pt>
                <c:pt idx="4891">
                  <c:v>48.92</c:v>
                </c:pt>
                <c:pt idx="4892">
                  <c:v>48.93</c:v>
                </c:pt>
                <c:pt idx="4893">
                  <c:v>48.94</c:v>
                </c:pt>
                <c:pt idx="4894">
                  <c:v>48.95</c:v>
                </c:pt>
                <c:pt idx="4895">
                  <c:v>48.96</c:v>
                </c:pt>
                <c:pt idx="4896">
                  <c:v>48.97</c:v>
                </c:pt>
                <c:pt idx="4897">
                  <c:v>48.98</c:v>
                </c:pt>
                <c:pt idx="4898">
                  <c:v>48.99</c:v>
                </c:pt>
                <c:pt idx="4899">
                  <c:v>49.0</c:v>
                </c:pt>
                <c:pt idx="4900">
                  <c:v>49.01</c:v>
                </c:pt>
                <c:pt idx="4901">
                  <c:v>49.02</c:v>
                </c:pt>
                <c:pt idx="4902">
                  <c:v>49.03</c:v>
                </c:pt>
                <c:pt idx="4903">
                  <c:v>49.04</c:v>
                </c:pt>
                <c:pt idx="4904">
                  <c:v>49.05</c:v>
                </c:pt>
                <c:pt idx="4905">
                  <c:v>49.06</c:v>
                </c:pt>
                <c:pt idx="4906">
                  <c:v>49.07</c:v>
                </c:pt>
                <c:pt idx="4907">
                  <c:v>49.08</c:v>
                </c:pt>
                <c:pt idx="4908">
                  <c:v>49.09</c:v>
                </c:pt>
                <c:pt idx="4909">
                  <c:v>49.1</c:v>
                </c:pt>
                <c:pt idx="4910">
                  <c:v>49.11</c:v>
                </c:pt>
                <c:pt idx="4911">
                  <c:v>49.12</c:v>
                </c:pt>
                <c:pt idx="4912">
                  <c:v>49.13</c:v>
                </c:pt>
                <c:pt idx="4913">
                  <c:v>49.14</c:v>
                </c:pt>
                <c:pt idx="4914">
                  <c:v>49.15</c:v>
                </c:pt>
                <c:pt idx="4915">
                  <c:v>49.16</c:v>
                </c:pt>
                <c:pt idx="4916">
                  <c:v>49.17</c:v>
                </c:pt>
                <c:pt idx="4917">
                  <c:v>49.18</c:v>
                </c:pt>
                <c:pt idx="4918">
                  <c:v>49.19</c:v>
                </c:pt>
                <c:pt idx="4919">
                  <c:v>49.2</c:v>
                </c:pt>
                <c:pt idx="4920">
                  <c:v>49.21</c:v>
                </c:pt>
                <c:pt idx="4921">
                  <c:v>49.22</c:v>
                </c:pt>
                <c:pt idx="4922">
                  <c:v>49.23</c:v>
                </c:pt>
                <c:pt idx="4923">
                  <c:v>49.24</c:v>
                </c:pt>
                <c:pt idx="4924">
                  <c:v>49.25</c:v>
                </c:pt>
                <c:pt idx="4925">
                  <c:v>49.26</c:v>
                </c:pt>
                <c:pt idx="4926">
                  <c:v>49.27</c:v>
                </c:pt>
                <c:pt idx="4927">
                  <c:v>49.28</c:v>
                </c:pt>
                <c:pt idx="4928">
                  <c:v>49.29</c:v>
                </c:pt>
                <c:pt idx="4929">
                  <c:v>49.3</c:v>
                </c:pt>
                <c:pt idx="4930">
                  <c:v>49.31</c:v>
                </c:pt>
                <c:pt idx="4931">
                  <c:v>49.32</c:v>
                </c:pt>
                <c:pt idx="4932">
                  <c:v>49.33</c:v>
                </c:pt>
                <c:pt idx="4933">
                  <c:v>49.34</c:v>
                </c:pt>
                <c:pt idx="4934">
                  <c:v>49.35</c:v>
                </c:pt>
                <c:pt idx="4935">
                  <c:v>49.36</c:v>
                </c:pt>
                <c:pt idx="4936">
                  <c:v>49.37</c:v>
                </c:pt>
                <c:pt idx="4937">
                  <c:v>49.38</c:v>
                </c:pt>
                <c:pt idx="4938">
                  <c:v>49.39</c:v>
                </c:pt>
                <c:pt idx="4939">
                  <c:v>49.4</c:v>
                </c:pt>
                <c:pt idx="4940">
                  <c:v>49.41</c:v>
                </c:pt>
                <c:pt idx="4941">
                  <c:v>49.42</c:v>
                </c:pt>
                <c:pt idx="4942">
                  <c:v>49.43</c:v>
                </c:pt>
                <c:pt idx="4943">
                  <c:v>49.44</c:v>
                </c:pt>
                <c:pt idx="4944">
                  <c:v>49.45</c:v>
                </c:pt>
                <c:pt idx="4945">
                  <c:v>49.46</c:v>
                </c:pt>
                <c:pt idx="4946">
                  <c:v>49.47</c:v>
                </c:pt>
                <c:pt idx="4947">
                  <c:v>49.48</c:v>
                </c:pt>
                <c:pt idx="4948">
                  <c:v>49.49</c:v>
                </c:pt>
                <c:pt idx="4949">
                  <c:v>49.5</c:v>
                </c:pt>
                <c:pt idx="4950">
                  <c:v>49.51</c:v>
                </c:pt>
                <c:pt idx="4951">
                  <c:v>49.52</c:v>
                </c:pt>
                <c:pt idx="4952">
                  <c:v>49.53</c:v>
                </c:pt>
                <c:pt idx="4953">
                  <c:v>49.54</c:v>
                </c:pt>
                <c:pt idx="4954">
                  <c:v>49.55</c:v>
                </c:pt>
                <c:pt idx="4955">
                  <c:v>49.56</c:v>
                </c:pt>
                <c:pt idx="4956">
                  <c:v>49.57</c:v>
                </c:pt>
                <c:pt idx="4957">
                  <c:v>49.58</c:v>
                </c:pt>
                <c:pt idx="4958">
                  <c:v>49.59</c:v>
                </c:pt>
                <c:pt idx="4959">
                  <c:v>49.6</c:v>
                </c:pt>
                <c:pt idx="4960">
                  <c:v>49.61</c:v>
                </c:pt>
                <c:pt idx="4961">
                  <c:v>49.62</c:v>
                </c:pt>
                <c:pt idx="4962">
                  <c:v>49.63</c:v>
                </c:pt>
                <c:pt idx="4963">
                  <c:v>49.64</c:v>
                </c:pt>
                <c:pt idx="4964">
                  <c:v>49.65</c:v>
                </c:pt>
                <c:pt idx="4965">
                  <c:v>49.66</c:v>
                </c:pt>
                <c:pt idx="4966">
                  <c:v>49.67</c:v>
                </c:pt>
                <c:pt idx="4967">
                  <c:v>49.68</c:v>
                </c:pt>
                <c:pt idx="4968">
                  <c:v>49.69</c:v>
                </c:pt>
                <c:pt idx="4969">
                  <c:v>49.7</c:v>
                </c:pt>
                <c:pt idx="4970">
                  <c:v>49.71</c:v>
                </c:pt>
                <c:pt idx="4971">
                  <c:v>49.72</c:v>
                </c:pt>
                <c:pt idx="4972">
                  <c:v>49.73</c:v>
                </c:pt>
                <c:pt idx="4973">
                  <c:v>49.74</c:v>
                </c:pt>
                <c:pt idx="4974">
                  <c:v>49.75</c:v>
                </c:pt>
                <c:pt idx="4975">
                  <c:v>49.76</c:v>
                </c:pt>
                <c:pt idx="4976">
                  <c:v>49.77</c:v>
                </c:pt>
                <c:pt idx="4977">
                  <c:v>49.78</c:v>
                </c:pt>
                <c:pt idx="4978">
                  <c:v>49.79</c:v>
                </c:pt>
                <c:pt idx="4979">
                  <c:v>49.8</c:v>
                </c:pt>
                <c:pt idx="4980">
                  <c:v>49.81</c:v>
                </c:pt>
                <c:pt idx="4981">
                  <c:v>49.82</c:v>
                </c:pt>
                <c:pt idx="4982">
                  <c:v>49.83</c:v>
                </c:pt>
                <c:pt idx="4983">
                  <c:v>49.84</c:v>
                </c:pt>
                <c:pt idx="4984">
                  <c:v>49.85</c:v>
                </c:pt>
                <c:pt idx="4985">
                  <c:v>49.86</c:v>
                </c:pt>
                <c:pt idx="4986">
                  <c:v>49.87</c:v>
                </c:pt>
                <c:pt idx="4987">
                  <c:v>49.88</c:v>
                </c:pt>
                <c:pt idx="4988">
                  <c:v>49.89</c:v>
                </c:pt>
                <c:pt idx="4989">
                  <c:v>49.9</c:v>
                </c:pt>
                <c:pt idx="4990">
                  <c:v>49.91</c:v>
                </c:pt>
                <c:pt idx="4991">
                  <c:v>49.92</c:v>
                </c:pt>
                <c:pt idx="4992">
                  <c:v>49.93</c:v>
                </c:pt>
                <c:pt idx="4993">
                  <c:v>49.94</c:v>
                </c:pt>
                <c:pt idx="4994">
                  <c:v>49.95</c:v>
                </c:pt>
                <c:pt idx="4995">
                  <c:v>49.96</c:v>
                </c:pt>
                <c:pt idx="4996">
                  <c:v>49.97</c:v>
                </c:pt>
                <c:pt idx="4997">
                  <c:v>49.98</c:v>
                </c:pt>
                <c:pt idx="4998">
                  <c:v>49.99</c:v>
                </c:pt>
                <c:pt idx="4999">
                  <c:v>50.0</c:v>
                </c:pt>
                <c:pt idx="5000">
                  <c:v>50.01</c:v>
                </c:pt>
                <c:pt idx="5001">
                  <c:v>50.02</c:v>
                </c:pt>
                <c:pt idx="5002">
                  <c:v>50.03</c:v>
                </c:pt>
                <c:pt idx="5003">
                  <c:v>50.04</c:v>
                </c:pt>
                <c:pt idx="5004">
                  <c:v>50.05</c:v>
                </c:pt>
                <c:pt idx="5005">
                  <c:v>50.06</c:v>
                </c:pt>
                <c:pt idx="5006">
                  <c:v>50.07</c:v>
                </c:pt>
                <c:pt idx="5007">
                  <c:v>50.08</c:v>
                </c:pt>
                <c:pt idx="5008">
                  <c:v>50.09</c:v>
                </c:pt>
                <c:pt idx="5009">
                  <c:v>50.1</c:v>
                </c:pt>
                <c:pt idx="5010">
                  <c:v>50.11</c:v>
                </c:pt>
                <c:pt idx="5011">
                  <c:v>50.12</c:v>
                </c:pt>
                <c:pt idx="5012">
                  <c:v>50.13</c:v>
                </c:pt>
                <c:pt idx="5013">
                  <c:v>50.14</c:v>
                </c:pt>
                <c:pt idx="5014">
                  <c:v>50.15</c:v>
                </c:pt>
                <c:pt idx="5015">
                  <c:v>50.16</c:v>
                </c:pt>
                <c:pt idx="5016">
                  <c:v>50.17</c:v>
                </c:pt>
                <c:pt idx="5017">
                  <c:v>50.18</c:v>
                </c:pt>
                <c:pt idx="5018">
                  <c:v>50.19</c:v>
                </c:pt>
                <c:pt idx="5019">
                  <c:v>50.2</c:v>
                </c:pt>
                <c:pt idx="5020">
                  <c:v>50.21</c:v>
                </c:pt>
                <c:pt idx="5021">
                  <c:v>50.22</c:v>
                </c:pt>
                <c:pt idx="5022">
                  <c:v>50.23</c:v>
                </c:pt>
                <c:pt idx="5023">
                  <c:v>50.24</c:v>
                </c:pt>
                <c:pt idx="5024">
                  <c:v>50.25</c:v>
                </c:pt>
                <c:pt idx="5025">
                  <c:v>50.26</c:v>
                </c:pt>
                <c:pt idx="5026">
                  <c:v>50.27</c:v>
                </c:pt>
                <c:pt idx="5027">
                  <c:v>50.28</c:v>
                </c:pt>
                <c:pt idx="5028">
                  <c:v>50.29</c:v>
                </c:pt>
                <c:pt idx="5029">
                  <c:v>50.3</c:v>
                </c:pt>
                <c:pt idx="5030">
                  <c:v>50.31</c:v>
                </c:pt>
                <c:pt idx="5031">
                  <c:v>50.32</c:v>
                </c:pt>
                <c:pt idx="5032">
                  <c:v>50.33</c:v>
                </c:pt>
                <c:pt idx="5033">
                  <c:v>50.34</c:v>
                </c:pt>
                <c:pt idx="5034">
                  <c:v>50.35</c:v>
                </c:pt>
                <c:pt idx="5035">
                  <c:v>50.36</c:v>
                </c:pt>
                <c:pt idx="5036">
                  <c:v>50.37</c:v>
                </c:pt>
                <c:pt idx="5037">
                  <c:v>50.38</c:v>
                </c:pt>
                <c:pt idx="5038">
                  <c:v>50.39</c:v>
                </c:pt>
                <c:pt idx="5039">
                  <c:v>50.4</c:v>
                </c:pt>
                <c:pt idx="5040">
                  <c:v>50.41</c:v>
                </c:pt>
                <c:pt idx="5041">
                  <c:v>50.42</c:v>
                </c:pt>
                <c:pt idx="5042">
                  <c:v>50.43</c:v>
                </c:pt>
                <c:pt idx="5043">
                  <c:v>50.44</c:v>
                </c:pt>
                <c:pt idx="5044">
                  <c:v>50.45</c:v>
                </c:pt>
                <c:pt idx="5045">
                  <c:v>50.46</c:v>
                </c:pt>
                <c:pt idx="5046">
                  <c:v>50.47</c:v>
                </c:pt>
                <c:pt idx="5047">
                  <c:v>50.48</c:v>
                </c:pt>
                <c:pt idx="5048">
                  <c:v>50.49</c:v>
                </c:pt>
                <c:pt idx="5049">
                  <c:v>50.5</c:v>
                </c:pt>
                <c:pt idx="5050">
                  <c:v>50.51</c:v>
                </c:pt>
                <c:pt idx="5051">
                  <c:v>50.52</c:v>
                </c:pt>
                <c:pt idx="5052">
                  <c:v>50.53</c:v>
                </c:pt>
                <c:pt idx="5053">
                  <c:v>50.54</c:v>
                </c:pt>
                <c:pt idx="5054">
                  <c:v>50.55</c:v>
                </c:pt>
                <c:pt idx="5055">
                  <c:v>50.56</c:v>
                </c:pt>
                <c:pt idx="5056">
                  <c:v>50.57</c:v>
                </c:pt>
                <c:pt idx="5057">
                  <c:v>50.58</c:v>
                </c:pt>
                <c:pt idx="5058">
                  <c:v>50.59</c:v>
                </c:pt>
                <c:pt idx="5059">
                  <c:v>50.6</c:v>
                </c:pt>
                <c:pt idx="5060">
                  <c:v>50.61</c:v>
                </c:pt>
                <c:pt idx="5061">
                  <c:v>50.62</c:v>
                </c:pt>
                <c:pt idx="5062">
                  <c:v>50.63</c:v>
                </c:pt>
                <c:pt idx="5063">
                  <c:v>50.64</c:v>
                </c:pt>
                <c:pt idx="5064">
                  <c:v>50.65</c:v>
                </c:pt>
                <c:pt idx="5065">
                  <c:v>50.66</c:v>
                </c:pt>
                <c:pt idx="5066">
                  <c:v>50.67</c:v>
                </c:pt>
                <c:pt idx="5067">
                  <c:v>50.68</c:v>
                </c:pt>
                <c:pt idx="5068">
                  <c:v>50.69</c:v>
                </c:pt>
                <c:pt idx="5069">
                  <c:v>50.7</c:v>
                </c:pt>
                <c:pt idx="5070">
                  <c:v>50.71</c:v>
                </c:pt>
                <c:pt idx="5071">
                  <c:v>50.72</c:v>
                </c:pt>
                <c:pt idx="5072">
                  <c:v>50.73</c:v>
                </c:pt>
                <c:pt idx="5073">
                  <c:v>50.74</c:v>
                </c:pt>
                <c:pt idx="5074">
                  <c:v>50.75</c:v>
                </c:pt>
                <c:pt idx="5075">
                  <c:v>50.76</c:v>
                </c:pt>
                <c:pt idx="5076">
                  <c:v>50.77</c:v>
                </c:pt>
                <c:pt idx="5077">
                  <c:v>50.78</c:v>
                </c:pt>
                <c:pt idx="5078">
                  <c:v>50.79</c:v>
                </c:pt>
                <c:pt idx="5079">
                  <c:v>50.8</c:v>
                </c:pt>
                <c:pt idx="5080">
                  <c:v>50.81</c:v>
                </c:pt>
                <c:pt idx="5081">
                  <c:v>50.82</c:v>
                </c:pt>
                <c:pt idx="5082">
                  <c:v>50.83</c:v>
                </c:pt>
                <c:pt idx="5083">
                  <c:v>50.84</c:v>
                </c:pt>
                <c:pt idx="5084">
                  <c:v>50.85</c:v>
                </c:pt>
                <c:pt idx="5085">
                  <c:v>50.86</c:v>
                </c:pt>
                <c:pt idx="5086">
                  <c:v>50.87</c:v>
                </c:pt>
                <c:pt idx="5087">
                  <c:v>50.88</c:v>
                </c:pt>
                <c:pt idx="5088">
                  <c:v>50.89</c:v>
                </c:pt>
                <c:pt idx="5089">
                  <c:v>50.9</c:v>
                </c:pt>
                <c:pt idx="5090">
                  <c:v>50.91</c:v>
                </c:pt>
                <c:pt idx="5091">
                  <c:v>50.92</c:v>
                </c:pt>
                <c:pt idx="5092">
                  <c:v>50.93</c:v>
                </c:pt>
                <c:pt idx="5093">
                  <c:v>50.94</c:v>
                </c:pt>
                <c:pt idx="5094">
                  <c:v>50.95</c:v>
                </c:pt>
                <c:pt idx="5095">
                  <c:v>50.96</c:v>
                </c:pt>
                <c:pt idx="5096">
                  <c:v>50.97</c:v>
                </c:pt>
                <c:pt idx="5097">
                  <c:v>50.98</c:v>
                </c:pt>
                <c:pt idx="5098">
                  <c:v>50.99</c:v>
                </c:pt>
                <c:pt idx="5099">
                  <c:v>51.0</c:v>
                </c:pt>
                <c:pt idx="5100">
                  <c:v>51.01</c:v>
                </c:pt>
                <c:pt idx="5101">
                  <c:v>51.02</c:v>
                </c:pt>
                <c:pt idx="5102">
                  <c:v>51.03</c:v>
                </c:pt>
                <c:pt idx="5103">
                  <c:v>51.04</c:v>
                </c:pt>
                <c:pt idx="5104">
                  <c:v>51.05</c:v>
                </c:pt>
                <c:pt idx="5105">
                  <c:v>51.06</c:v>
                </c:pt>
                <c:pt idx="5106">
                  <c:v>51.07</c:v>
                </c:pt>
                <c:pt idx="5107">
                  <c:v>51.08</c:v>
                </c:pt>
                <c:pt idx="5108">
                  <c:v>51.09</c:v>
                </c:pt>
                <c:pt idx="5109">
                  <c:v>51.1</c:v>
                </c:pt>
                <c:pt idx="5110">
                  <c:v>51.11</c:v>
                </c:pt>
                <c:pt idx="5111">
                  <c:v>51.12</c:v>
                </c:pt>
                <c:pt idx="5112">
                  <c:v>51.13</c:v>
                </c:pt>
                <c:pt idx="5113">
                  <c:v>51.14</c:v>
                </c:pt>
                <c:pt idx="5114">
                  <c:v>51.15</c:v>
                </c:pt>
                <c:pt idx="5115">
                  <c:v>51.16</c:v>
                </c:pt>
                <c:pt idx="5116">
                  <c:v>51.17</c:v>
                </c:pt>
                <c:pt idx="5117">
                  <c:v>51.18</c:v>
                </c:pt>
                <c:pt idx="5118">
                  <c:v>51.19</c:v>
                </c:pt>
                <c:pt idx="5119">
                  <c:v>51.2</c:v>
                </c:pt>
                <c:pt idx="5120">
                  <c:v>51.21</c:v>
                </c:pt>
                <c:pt idx="5121">
                  <c:v>51.22</c:v>
                </c:pt>
                <c:pt idx="5122">
                  <c:v>51.23</c:v>
                </c:pt>
                <c:pt idx="5123">
                  <c:v>51.24</c:v>
                </c:pt>
                <c:pt idx="5124">
                  <c:v>51.25</c:v>
                </c:pt>
                <c:pt idx="5125">
                  <c:v>51.26</c:v>
                </c:pt>
                <c:pt idx="5126">
                  <c:v>51.27</c:v>
                </c:pt>
                <c:pt idx="5127">
                  <c:v>51.28</c:v>
                </c:pt>
                <c:pt idx="5128">
                  <c:v>51.29</c:v>
                </c:pt>
                <c:pt idx="5129">
                  <c:v>51.3</c:v>
                </c:pt>
                <c:pt idx="5130">
                  <c:v>51.31</c:v>
                </c:pt>
                <c:pt idx="5131">
                  <c:v>51.32</c:v>
                </c:pt>
                <c:pt idx="5132">
                  <c:v>51.33</c:v>
                </c:pt>
                <c:pt idx="5133">
                  <c:v>51.34</c:v>
                </c:pt>
                <c:pt idx="5134">
                  <c:v>51.35</c:v>
                </c:pt>
                <c:pt idx="5135">
                  <c:v>51.36</c:v>
                </c:pt>
                <c:pt idx="5136">
                  <c:v>51.37</c:v>
                </c:pt>
                <c:pt idx="5137">
                  <c:v>51.38</c:v>
                </c:pt>
                <c:pt idx="5138">
                  <c:v>51.39</c:v>
                </c:pt>
                <c:pt idx="5139">
                  <c:v>51.4</c:v>
                </c:pt>
                <c:pt idx="5140">
                  <c:v>51.41</c:v>
                </c:pt>
                <c:pt idx="5141">
                  <c:v>51.42</c:v>
                </c:pt>
                <c:pt idx="5142">
                  <c:v>51.43</c:v>
                </c:pt>
                <c:pt idx="5143">
                  <c:v>51.44</c:v>
                </c:pt>
                <c:pt idx="5144">
                  <c:v>51.45</c:v>
                </c:pt>
                <c:pt idx="5145">
                  <c:v>51.46</c:v>
                </c:pt>
                <c:pt idx="5146">
                  <c:v>51.47</c:v>
                </c:pt>
                <c:pt idx="5147">
                  <c:v>51.48</c:v>
                </c:pt>
                <c:pt idx="5148">
                  <c:v>51.49</c:v>
                </c:pt>
                <c:pt idx="5149">
                  <c:v>51.5</c:v>
                </c:pt>
                <c:pt idx="5150">
                  <c:v>51.51</c:v>
                </c:pt>
                <c:pt idx="5151">
                  <c:v>51.52</c:v>
                </c:pt>
                <c:pt idx="5152">
                  <c:v>51.53</c:v>
                </c:pt>
                <c:pt idx="5153">
                  <c:v>51.54</c:v>
                </c:pt>
                <c:pt idx="5154">
                  <c:v>51.55</c:v>
                </c:pt>
                <c:pt idx="5155">
                  <c:v>51.56</c:v>
                </c:pt>
                <c:pt idx="5156">
                  <c:v>51.57</c:v>
                </c:pt>
                <c:pt idx="5157">
                  <c:v>51.58</c:v>
                </c:pt>
                <c:pt idx="5158">
                  <c:v>51.59</c:v>
                </c:pt>
                <c:pt idx="5159">
                  <c:v>51.6</c:v>
                </c:pt>
                <c:pt idx="5160">
                  <c:v>51.61</c:v>
                </c:pt>
                <c:pt idx="5161">
                  <c:v>51.62</c:v>
                </c:pt>
                <c:pt idx="5162">
                  <c:v>51.63</c:v>
                </c:pt>
                <c:pt idx="5163">
                  <c:v>51.64</c:v>
                </c:pt>
                <c:pt idx="5164">
                  <c:v>51.65</c:v>
                </c:pt>
                <c:pt idx="5165">
                  <c:v>51.66</c:v>
                </c:pt>
                <c:pt idx="5166">
                  <c:v>51.67</c:v>
                </c:pt>
                <c:pt idx="5167">
                  <c:v>51.68</c:v>
                </c:pt>
                <c:pt idx="5168">
                  <c:v>51.69</c:v>
                </c:pt>
                <c:pt idx="5169">
                  <c:v>51.7</c:v>
                </c:pt>
                <c:pt idx="5170">
                  <c:v>51.71</c:v>
                </c:pt>
                <c:pt idx="5171">
                  <c:v>51.72</c:v>
                </c:pt>
                <c:pt idx="5172">
                  <c:v>51.73</c:v>
                </c:pt>
                <c:pt idx="5173">
                  <c:v>51.74</c:v>
                </c:pt>
                <c:pt idx="5174">
                  <c:v>51.75</c:v>
                </c:pt>
                <c:pt idx="5175">
                  <c:v>51.76</c:v>
                </c:pt>
                <c:pt idx="5176">
                  <c:v>51.77</c:v>
                </c:pt>
                <c:pt idx="5177">
                  <c:v>51.78</c:v>
                </c:pt>
                <c:pt idx="5178">
                  <c:v>51.79</c:v>
                </c:pt>
                <c:pt idx="5179">
                  <c:v>51.8</c:v>
                </c:pt>
                <c:pt idx="5180">
                  <c:v>51.81</c:v>
                </c:pt>
                <c:pt idx="5181">
                  <c:v>51.82</c:v>
                </c:pt>
                <c:pt idx="5182">
                  <c:v>51.83</c:v>
                </c:pt>
                <c:pt idx="5183">
                  <c:v>51.84</c:v>
                </c:pt>
                <c:pt idx="5184">
                  <c:v>51.85</c:v>
                </c:pt>
                <c:pt idx="5185">
                  <c:v>51.86</c:v>
                </c:pt>
                <c:pt idx="5186">
                  <c:v>51.87</c:v>
                </c:pt>
                <c:pt idx="5187">
                  <c:v>51.88</c:v>
                </c:pt>
                <c:pt idx="5188">
                  <c:v>51.89</c:v>
                </c:pt>
                <c:pt idx="5189">
                  <c:v>51.9</c:v>
                </c:pt>
                <c:pt idx="5190">
                  <c:v>51.91</c:v>
                </c:pt>
                <c:pt idx="5191">
                  <c:v>51.92</c:v>
                </c:pt>
                <c:pt idx="5192">
                  <c:v>51.93</c:v>
                </c:pt>
                <c:pt idx="5193">
                  <c:v>51.94</c:v>
                </c:pt>
                <c:pt idx="5194">
                  <c:v>51.95</c:v>
                </c:pt>
                <c:pt idx="5195">
                  <c:v>51.96</c:v>
                </c:pt>
                <c:pt idx="5196">
                  <c:v>51.97</c:v>
                </c:pt>
                <c:pt idx="5197">
                  <c:v>51.98</c:v>
                </c:pt>
                <c:pt idx="5198">
                  <c:v>51.99</c:v>
                </c:pt>
                <c:pt idx="5199">
                  <c:v>52.0</c:v>
                </c:pt>
                <c:pt idx="5200">
                  <c:v>52.01</c:v>
                </c:pt>
                <c:pt idx="5201">
                  <c:v>52.02</c:v>
                </c:pt>
                <c:pt idx="5202">
                  <c:v>52.03</c:v>
                </c:pt>
                <c:pt idx="5203">
                  <c:v>52.04</c:v>
                </c:pt>
                <c:pt idx="5204">
                  <c:v>52.05</c:v>
                </c:pt>
                <c:pt idx="5205">
                  <c:v>52.06</c:v>
                </c:pt>
                <c:pt idx="5206">
                  <c:v>52.07</c:v>
                </c:pt>
                <c:pt idx="5207">
                  <c:v>52.08</c:v>
                </c:pt>
                <c:pt idx="5208">
                  <c:v>52.09</c:v>
                </c:pt>
                <c:pt idx="5209">
                  <c:v>52.1</c:v>
                </c:pt>
                <c:pt idx="5210">
                  <c:v>52.11</c:v>
                </c:pt>
                <c:pt idx="5211">
                  <c:v>52.12</c:v>
                </c:pt>
                <c:pt idx="5212">
                  <c:v>52.13</c:v>
                </c:pt>
                <c:pt idx="5213">
                  <c:v>52.14</c:v>
                </c:pt>
                <c:pt idx="5214">
                  <c:v>52.15</c:v>
                </c:pt>
                <c:pt idx="5215">
                  <c:v>52.16</c:v>
                </c:pt>
                <c:pt idx="5216">
                  <c:v>52.17</c:v>
                </c:pt>
                <c:pt idx="5217">
                  <c:v>52.18</c:v>
                </c:pt>
                <c:pt idx="5218">
                  <c:v>52.19</c:v>
                </c:pt>
                <c:pt idx="5219">
                  <c:v>52.2</c:v>
                </c:pt>
                <c:pt idx="5220">
                  <c:v>52.21</c:v>
                </c:pt>
                <c:pt idx="5221">
                  <c:v>52.22</c:v>
                </c:pt>
                <c:pt idx="5222">
                  <c:v>52.23</c:v>
                </c:pt>
                <c:pt idx="5223">
                  <c:v>52.24</c:v>
                </c:pt>
                <c:pt idx="5224">
                  <c:v>52.25</c:v>
                </c:pt>
                <c:pt idx="5225">
                  <c:v>52.26</c:v>
                </c:pt>
                <c:pt idx="5226">
                  <c:v>52.27</c:v>
                </c:pt>
                <c:pt idx="5227">
                  <c:v>52.28</c:v>
                </c:pt>
                <c:pt idx="5228">
                  <c:v>52.29</c:v>
                </c:pt>
                <c:pt idx="5229">
                  <c:v>52.3</c:v>
                </c:pt>
                <c:pt idx="5230">
                  <c:v>52.31</c:v>
                </c:pt>
                <c:pt idx="5231">
                  <c:v>52.32</c:v>
                </c:pt>
                <c:pt idx="5232">
                  <c:v>52.33</c:v>
                </c:pt>
                <c:pt idx="5233">
                  <c:v>52.34</c:v>
                </c:pt>
                <c:pt idx="5234">
                  <c:v>52.35</c:v>
                </c:pt>
                <c:pt idx="5235">
                  <c:v>52.36</c:v>
                </c:pt>
                <c:pt idx="5236">
                  <c:v>52.37</c:v>
                </c:pt>
                <c:pt idx="5237">
                  <c:v>52.38</c:v>
                </c:pt>
                <c:pt idx="5238">
                  <c:v>52.39</c:v>
                </c:pt>
                <c:pt idx="5239">
                  <c:v>52.4</c:v>
                </c:pt>
                <c:pt idx="5240">
                  <c:v>52.41</c:v>
                </c:pt>
                <c:pt idx="5241">
                  <c:v>52.42</c:v>
                </c:pt>
                <c:pt idx="5242">
                  <c:v>52.43</c:v>
                </c:pt>
                <c:pt idx="5243">
                  <c:v>52.44</c:v>
                </c:pt>
                <c:pt idx="5244">
                  <c:v>52.45</c:v>
                </c:pt>
                <c:pt idx="5245">
                  <c:v>52.46</c:v>
                </c:pt>
                <c:pt idx="5246">
                  <c:v>52.47</c:v>
                </c:pt>
                <c:pt idx="5247">
                  <c:v>52.48</c:v>
                </c:pt>
                <c:pt idx="5248">
                  <c:v>52.49</c:v>
                </c:pt>
                <c:pt idx="5249">
                  <c:v>52.5</c:v>
                </c:pt>
                <c:pt idx="5250">
                  <c:v>52.51</c:v>
                </c:pt>
                <c:pt idx="5251">
                  <c:v>52.52</c:v>
                </c:pt>
                <c:pt idx="5252">
                  <c:v>52.53</c:v>
                </c:pt>
                <c:pt idx="5253">
                  <c:v>52.54</c:v>
                </c:pt>
                <c:pt idx="5254">
                  <c:v>52.55</c:v>
                </c:pt>
                <c:pt idx="5255">
                  <c:v>52.56</c:v>
                </c:pt>
                <c:pt idx="5256">
                  <c:v>52.57</c:v>
                </c:pt>
                <c:pt idx="5257">
                  <c:v>52.58</c:v>
                </c:pt>
                <c:pt idx="5258">
                  <c:v>52.59</c:v>
                </c:pt>
                <c:pt idx="5259">
                  <c:v>52.6</c:v>
                </c:pt>
                <c:pt idx="5260">
                  <c:v>52.61</c:v>
                </c:pt>
                <c:pt idx="5261">
                  <c:v>52.62</c:v>
                </c:pt>
                <c:pt idx="5262">
                  <c:v>52.63</c:v>
                </c:pt>
                <c:pt idx="5263">
                  <c:v>52.64</c:v>
                </c:pt>
                <c:pt idx="5264">
                  <c:v>52.65</c:v>
                </c:pt>
                <c:pt idx="5265">
                  <c:v>52.66</c:v>
                </c:pt>
                <c:pt idx="5266">
                  <c:v>52.67</c:v>
                </c:pt>
                <c:pt idx="5267">
                  <c:v>52.68</c:v>
                </c:pt>
                <c:pt idx="5268">
                  <c:v>52.69</c:v>
                </c:pt>
                <c:pt idx="5269">
                  <c:v>52.7</c:v>
                </c:pt>
                <c:pt idx="5270">
                  <c:v>52.71</c:v>
                </c:pt>
                <c:pt idx="5271">
                  <c:v>52.72</c:v>
                </c:pt>
                <c:pt idx="5272">
                  <c:v>52.73</c:v>
                </c:pt>
                <c:pt idx="5273">
                  <c:v>52.74</c:v>
                </c:pt>
                <c:pt idx="5274">
                  <c:v>52.75</c:v>
                </c:pt>
                <c:pt idx="5275">
                  <c:v>52.76</c:v>
                </c:pt>
                <c:pt idx="5276">
                  <c:v>52.77</c:v>
                </c:pt>
                <c:pt idx="5277">
                  <c:v>52.78</c:v>
                </c:pt>
                <c:pt idx="5278">
                  <c:v>52.79</c:v>
                </c:pt>
                <c:pt idx="5279">
                  <c:v>52.8</c:v>
                </c:pt>
                <c:pt idx="5280">
                  <c:v>52.81</c:v>
                </c:pt>
                <c:pt idx="5281">
                  <c:v>52.82</c:v>
                </c:pt>
                <c:pt idx="5282">
                  <c:v>52.83</c:v>
                </c:pt>
                <c:pt idx="5283">
                  <c:v>52.84</c:v>
                </c:pt>
                <c:pt idx="5284">
                  <c:v>52.85</c:v>
                </c:pt>
                <c:pt idx="5285">
                  <c:v>52.86</c:v>
                </c:pt>
                <c:pt idx="5286">
                  <c:v>52.87</c:v>
                </c:pt>
                <c:pt idx="5287">
                  <c:v>52.88</c:v>
                </c:pt>
                <c:pt idx="5288">
                  <c:v>52.89</c:v>
                </c:pt>
                <c:pt idx="5289">
                  <c:v>52.9</c:v>
                </c:pt>
                <c:pt idx="5290">
                  <c:v>52.91</c:v>
                </c:pt>
                <c:pt idx="5291">
                  <c:v>52.92</c:v>
                </c:pt>
                <c:pt idx="5292">
                  <c:v>52.93</c:v>
                </c:pt>
                <c:pt idx="5293">
                  <c:v>52.94</c:v>
                </c:pt>
                <c:pt idx="5294">
                  <c:v>52.95</c:v>
                </c:pt>
                <c:pt idx="5295">
                  <c:v>52.96</c:v>
                </c:pt>
                <c:pt idx="5296">
                  <c:v>52.97</c:v>
                </c:pt>
                <c:pt idx="5297">
                  <c:v>52.98</c:v>
                </c:pt>
                <c:pt idx="5298">
                  <c:v>52.99</c:v>
                </c:pt>
                <c:pt idx="5299">
                  <c:v>53.0</c:v>
                </c:pt>
                <c:pt idx="5300">
                  <c:v>53.01</c:v>
                </c:pt>
                <c:pt idx="5301">
                  <c:v>53.02</c:v>
                </c:pt>
                <c:pt idx="5302">
                  <c:v>53.03</c:v>
                </c:pt>
                <c:pt idx="5303">
                  <c:v>53.04</c:v>
                </c:pt>
                <c:pt idx="5304">
                  <c:v>53.05</c:v>
                </c:pt>
                <c:pt idx="5305">
                  <c:v>53.06</c:v>
                </c:pt>
                <c:pt idx="5306">
                  <c:v>53.07</c:v>
                </c:pt>
                <c:pt idx="5307">
                  <c:v>53.08</c:v>
                </c:pt>
                <c:pt idx="5308">
                  <c:v>53.09</c:v>
                </c:pt>
                <c:pt idx="5309">
                  <c:v>53.1</c:v>
                </c:pt>
                <c:pt idx="5310">
                  <c:v>53.11</c:v>
                </c:pt>
                <c:pt idx="5311">
                  <c:v>53.12</c:v>
                </c:pt>
                <c:pt idx="5312">
                  <c:v>53.13</c:v>
                </c:pt>
                <c:pt idx="5313">
                  <c:v>53.14</c:v>
                </c:pt>
                <c:pt idx="5314">
                  <c:v>53.15</c:v>
                </c:pt>
                <c:pt idx="5315">
                  <c:v>53.16</c:v>
                </c:pt>
                <c:pt idx="5316">
                  <c:v>53.17</c:v>
                </c:pt>
                <c:pt idx="5317">
                  <c:v>53.18</c:v>
                </c:pt>
                <c:pt idx="5318">
                  <c:v>53.19</c:v>
                </c:pt>
                <c:pt idx="5319">
                  <c:v>53.2</c:v>
                </c:pt>
                <c:pt idx="5320">
                  <c:v>53.21</c:v>
                </c:pt>
                <c:pt idx="5321">
                  <c:v>53.22</c:v>
                </c:pt>
                <c:pt idx="5322">
                  <c:v>53.23</c:v>
                </c:pt>
                <c:pt idx="5323">
                  <c:v>53.24</c:v>
                </c:pt>
                <c:pt idx="5324">
                  <c:v>53.25</c:v>
                </c:pt>
                <c:pt idx="5325">
                  <c:v>53.26</c:v>
                </c:pt>
                <c:pt idx="5326">
                  <c:v>53.27</c:v>
                </c:pt>
                <c:pt idx="5327">
                  <c:v>53.28</c:v>
                </c:pt>
                <c:pt idx="5328">
                  <c:v>53.29</c:v>
                </c:pt>
                <c:pt idx="5329">
                  <c:v>53.3</c:v>
                </c:pt>
                <c:pt idx="5330">
                  <c:v>53.31</c:v>
                </c:pt>
                <c:pt idx="5331">
                  <c:v>53.32</c:v>
                </c:pt>
                <c:pt idx="5332">
                  <c:v>53.33</c:v>
                </c:pt>
                <c:pt idx="5333">
                  <c:v>53.34</c:v>
                </c:pt>
                <c:pt idx="5334">
                  <c:v>53.35</c:v>
                </c:pt>
                <c:pt idx="5335">
                  <c:v>53.36</c:v>
                </c:pt>
                <c:pt idx="5336">
                  <c:v>53.37</c:v>
                </c:pt>
                <c:pt idx="5337">
                  <c:v>53.38</c:v>
                </c:pt>
                <c:pt idx="5338">
                  <c:v>53.39</c:v>
                </c:pt>
                <c:pt idx="5339">
                  <c:v>53.4</c:v>
                </c:pt>
                <c:pt idx="5340">
                  <c:v>53.41</c:v>
                </c:pt>
                <c:pt idx="5341">
                  <c:v>53.42</c:v>
                </c:pt>
                <c:pt idx="5342">
                  <c:v>53.43</c:v>
                </c:pt>
                <c:pt idx="5343">
                  <c:v>53.44</c:v>
                </c:pt>
                <c:pt idx="5344">
                  <c:v>53.45</c:v>
                </c:pt>
                <c:pt idx="5345">
                  <c:v>53.46</c:v>
                </c:pt>
                <c:pt idx="5346">
                  <c:v>53.47</c:v>
                </c:pt>
                <c:pt idx="5347">
                  <c:v>53.48</c:v>
                </c:pt>
                <c:pt idx="5348">
                  <c:v>53.49</c:v>
                </c:pt>
                <c:pt idx="5349">
                  <c:v>53.5</c:v>
                </c:pt>
                <c:pt idx="5350">
                  <c:v>53.51</c:v>
                </c:pt>
                <c:pt idx="5351">
                  <c:v>53.52</c:v>
                </c:pt>
                <c:pt idx="5352">
                  <c:v>53.53</c:v>
                </c:pt>
                <c:pt idx="5353">
                  <c:v>53.54</c:v>
                </c:pt>
                <c:pt idx="5354">
                  <c:v>53.55</c:v>
                </c:pt>
                <c:pt idx="5355">
                  <c:v>53.56</c:v>
                </c:pt>
                <c:pt idx="5356">
                  <c:v>53.57</c:v>
                </c:pt>
                <c:pt idx="5357">
                  <c:v>53.58</c:v>
                </c:pt>
                <c:pt idx="5358">
                  <c:v>53.59</c:v>
                </c:pt>
                <c:pt idx="5359">
                  <c:v>53.6</c:v>
                </c:pt>
                <c:pt idx="5360">
                  <c:v>53.61</c:v>
                </c:pt>
                <c:pt idx="5361">
                  <c:v>53.62</c:v>
                </c:pt>
                <c:pt idx="5362">
                  <c:v>53.63</c:v>
                </c:pt>
                <c:pt idx="5363">
                  <c:v>53.64</c:v>
                </c:pt>
                <c:pt idx="5364">
                  <c:v>53.65</c:v>
                </c:pt>
                <c:pt idx="5365">
                  <c:v>53.66</c:v>
                </c:pt>
                <c:pt idx="5366">
                  <c:v>53.67</c:v>
                </c:pt>
                <c:pt idx="5367">
                  <c:v>53.68</c:v>
                </c:pt>
                <c:pt idx="5368">
                  <c:v>53.69</c:v>
                </c:pt>
                <c:pt idx="5369">
                  <c:v>53.7</c:v>
                </c:pt>
                <c:pt idx="5370">
                  <c:v>53.71</c:v>
                </c:pt>
                <c:pt idx="5371">
                  <c:v>53.72</c:v>
                </c:pt>
                <c:pt idx="5372">
                  <c:v>53.73</c:v>
                </c:pt>
                <c:pt idx="5373">
                  <c:v>53.74</c:v>
                </c:pt>
                <c:pt idx="5374">
                  <c:v>53.75</c:v>
                </c:pt>
                <c:pt idx="5375">
                  <c:v>53.76</c:v>
                </c:pt>
                <c:pt idx="5376">
                  <c:v>53.77</c:v>
                </c:pt>
                <c:pt idx="5377">
                  <c:v>53.78</c:v>
                </c:pt>
                <c:pt idx="5378">
                  <c:v>53.79</c:v>
                </c:pt>
                <c:pt idx="5379">
                  <c:v>53.8</c:v>
                </c:pt>
                <c:pt idx="5380">
                  <c:v>53.81</c:v>
                </c:pt>
                <c:pt idx="5381">
                  <c:v>53.82</c:v>
                </c:pt>
                <c:pt idx="5382">
                  <c:v>53.83</c:v>
                </c:pt>
                <c:pt idx="5383">
                  <c:v>53.84</c:v>
                </c:pt>
                <c:pt idx="5384">
                  <c:v>53.85</c:v>
                </c:pt>
                <c:pt idx="5385">
                  <c:v>53.86</c:v>
                </c:pt>
                <c:pt idx="5386">
                  <c:v>53.87</c:v>
                </c:pt>
                <c:pt idx="5387">
                  <c:v>53.88</c:v>
                </c:pt>
                <c:pt idx="5388">
                  <c:v>53.89</c:v>
                </c:pt>
                <c:pt idx="5389">
                  <c:v>53.9</c:v>
                </c:pt>
                <c:pt idx="5390">
                  <c:v>53.91</c:v>
                </c:pt>
                <c:pt idx="5391">
                  <c:v>53.92</c:v>
                </c:pt>
                <c:pt idx="5392">
                  <c:v>53.93</c:v>
                </c:pt>
                <c:pt idx="5393">
                  <c:v>53.94</c:v>
                </c:pt>
                <c:pt idx="5394">
                  <c:v>53.95</c:v>
                </c:pt>
                <c:pt idx="5395">
                  <c:v>53.96</c:v>
                </c:pt>
                <c:pt idx="5396">
                  <c:v>53.97</c:v>
                </c:pt>
                <c:pt idx="5397">
                  <c:v>53.98</c:v>
                </c:pt>
                <c:pt idx="5398">
                  <c:v>53.99</c:v>
                </c:pt>
                <c:pt idx="5399">
                  <c:v>54.0</c:v>
                </c:pt>
                <c:pt idx="5400">
                  <c:v>54.01</c:v>
                </c:pt>
                <c:pt idx="5401">
                  <c:v>54.02</c:v>
                </c:pt>
                <c:pt idx="5402">
                  <c:v>54.03</c:v>
                </c:pt>
                <c:pt idx="5403">
                  <c:v>54.04</c:v>
                </c:pt>
                <c:pt idx="5404">
                  <c:v>54.05</c:v>
                </c:pt>
                <c:pt idx="5405">
                  <c:v>54.06</c:v>
                </c:pt>
                <c:pt idx="5406">
                  <c:v>54.07</c:v>
                </c:pt>
                <c:pt idx="5407">
                  <c:v>54.08</c:v>
                </c:pt>
                <c:pt idx="5408">
                  <c:v>54.09</c:v>
                </c:pt>
                <c:pt idx="5409">
                  <c:v>54.1</c:v>
                </c:pt>
                <c:pt idx="5410">
                  <c:v>54.11</c:v>
                </c:pt>
                <c:pt idx="5411">
                  <c:v>54.12</c:v>
                </c:pt>
                <c:pt idx="5412">
                  <c:v>54.13</c:v>
                </c:pt>
                <c:pt idx="5413">
                  <c:v>54.14</c:v>
                </c:pt>
                <c:pt idx="5414">
                  <c:v>54.15</c:v>
                </c:pt>
                <c:pt idx="5415">
                  <c:v>54.16</c:v>
                </c:pt>
                <c:pt idx="5416">
                  <c:v>54.17</c:v>
                </c:pt>
                <c:pt idx="5417">
                  <c:v>54.18</c:v>
                </c:pt>
                <c:pt idx="5418">
                  <c:v>54.19</c:v>
                </c:pt>
                <c:pt idx="5419">
                  <c:v>54.2</c:v>
                </c:pt>
                <c:pt idx="5420">
                  <c:v>54.21</c:v>
                </c:pt>
                <c:pt idx="5421">
                  <c:v>54.22</c:v>
                </c:pt>
                <c:pt idx="5422">
                  <c:v>54.23</c:v>
                </c:pt>
                <c:pt idx="5423">
                  <c:v>54.24</c:v>
                </c:pt>
                <c:pt idx="5424">
                  <c:v>54.25</c:v>
                </c:pt>
                <c:pt idx="5425">
                  <c:v>54.26</c:v>
                </c:pt>
                <c:pt idx="5426">
                  <c:v>54.27</c:v>
                </c:pt>
                <c:pt idx="5427">
                  <c:v>54.28</c:v>
                </c:pt>
                <c:pt idx="5428">
                  <c:v>54.29</c:v>
                </c:pt>
                <c:pt idx="5429">
                  <c:v>54.3</c:v>
                </c:pt>
                <c:pt idx="5430">
                  <c:v>54.31</c:v>
                </c:pt>
                <c:pt idx="5431">
                  <c:v>54.32</c:v>
                </c:pt>
                <c:pt idx="5432">
                  <c:v>54.33</c:v>
                </c:pt>
                <c:pt idx="5433">
                  <c:v>54.34</c:v>
                </c:pt>
                <c:pt idx="5434">
                  <c:v>54.35</c:v>
                </c:pt>
                <c:pt idx="5435">
                  <c:v>54.36</c:v>
                </c:pt>
                <c:pt idx="5436">
                  <c:v>54.37</c:v>
                </c:pt>
                <c:pt idx="5437">
                  <c:v>54.38</c:v>
                </c:pt>
                <c:pt idx="5438">
                  <c:v>54.39</c:v>
                </c:pt>
                <c:pt idx="5439">
                  <c:v>54.4</c:v>
                </c:pt>
                <c:pt idx="5440">
                  <c:v>54.41</c:v>
                </c:pt>
                <c:pt idx="5441">
                  <c:v>54.42</c:v>
                </c:pt>
                <c:pt idx="5442">
                  <c:v>54.43</c:v>
                </c:pt>
                <c:pt idx="5443">
                  <c:v>54.44</c:v>
                </c:pt>
                <c:pt idx="5444">
                  <c:v>54.45</c:v>
                </c:pt>
                <c:pt idx="5445">
                  <c:v>54.46</c:v>
                </c:pt>
                <c:pt idx="5446">
                  <c:v>54.47</c:v>
                </c:pt>
                <c:pt idx="5447">
                  <c:v>54.48</c:v>
                </c:pt>
                <c:pt idx="5448">
                  <c:v>54.49</c:v>
                </c:pt>
                <c:pt idx="5449">
                  <c:v>54.5</c:v>
                </c:pt>
                <c:pt idx="5450">
                  <c:v>54.51</c:v>
                </c:pt>
                <c:pt idx="5451">
                  <c:v>54.52</c:v>
                </c:pt>
                <c:pt idx="5452">
                  <c:v>54.53</c:v>
                </c:pt>
                <c:pt idx="5453">
                  <c:v>54.54</c:v>
                </c:pt>
                <c:pt idx="5454">
                  <c:v>54.55</c:v>
                </c:pt>
                <c:pt idx="5455">
                  <c:v>54.56</c:v>
                </c:pt>
                <c:pt idx="5456">
                  <c:v>54.57</c:v>
                </c:pt>
                <c:pt idx="5457">
                  <c:v>54.58</c:v>
                </c:pt>
                <c:pt idx="5458">
                  <c:v>54.59</c:v>
                </c:pt>
                <c:pt idx="5459">
                  <c:v>54.6</c:v>
                </c:pt>
                <c:pt idx="5460">
                  <c:v>54.61</c:v>
                </c:pt>
                <c:pt idx="5461">
                  <c:v>54.62</c:v>
                </c:pt>
                <c:pt idx="5462">
                  <c:v>54.63</c:v>
                </c:pt>
                <c:pt idx="5463">
                  <c:v>54.64</c:v>
                </c:pt>
                <c:pt idx="5464">
                  <c:v>54.65</c:v>
                </c:pt>
                <c:pt idx="5465">
                  <c:v>54.66</c:v>
                </c:pt>
                <c:pt idx="5466">
                  <c:v>54.67</c:v>
                </c:pt>
                <c:pt idx="5467">
                  <c:v>54.68</c:v>
                </c:pt>
                <c:pt idx="5468">
                  <c:v>54.69</c:v>
                </c:pt>
                <c:pt idx="5469">
                  <c:v>54.7</c:v>
                </c:pt>
                <c:pt idx="5470">
                  <c:v>54.71</c:v>
                </c:pt>
                <c:pt idx="5471">
                  <c:v>54.72</c:v>
                </c:pt>
                <c:pt idx="5472">
                  <c:v>54.73</c:v>
                </c:pt>
                <c:pt idx="5473">
                  <c:v>54.74</c:v>
                </c:pt>
                <c:pt idx="5474">
                  <c:v>54.75</c:v>
                </c:pt>
                <c:pt idx="5475">
                  <c:v>54.76</c:v>
                </c:pt>
                <c:pt idx="5476">
                  <c:v>54.77</c:v>
                </c:pt>
                <c:pt idx="5477">
                  <c:v>54.78</c:v>
                </c:pt>
                <c:pt idx="5478">
                  <c:v>54.79</c:v>
                </c:pt>
                <c:pt idx="5479">
                  <c:v>54.8</c:v>
                </c:pt>
                <c:pt idx="5480">
                  <c:v>54.81</c:v>
                </c:pt>
                <c:pt idx="5481">
                  <c:v>54.82</c:v>
                </c:pt>
                <c:pt idx="5482">
                  <c:v>54.83</c:v>
                </c:pt>
                <c:pt idx="5483">
                  <c:v>54.84</c:v>
                </c:pt>
                <c:pt idx="5484">
                  <c:v>54.85</c:v>
                </c:pt>
                <c:pt idx="5485">
                  <c:v>54.86</c:v>
                </c:pt>
                <c:pt idx="5486">
                  <c:v>54.87</c:v>
                </c:pt>
                <c:pt idx="5487">
                  <c:v>54.88</c:v>
                </c:pt>
                <c:pt idx="5488">
                  <c:v>54.89</c:v>
                </c:pt>
                <c:pt idx="5489">
                  <c:v>54.9</c:v>
                </c:pt>
                <c:pt idx="5490">
                  <c:v>54.91</c:v>
                </c:pt>
                <c:pt idx="5491">
                  <c:v>54.92</c:v>
                </c:pt>
                <c:pt idx="5492">
                  <c:v>54.93</c:v>
                </c:pt>
                <c:pt idx="5493">
                  <c:v>54.94</c:v>
                </c:pt>
                <c:pt idx="5494">
                  <c:v>54.95</c:v>
                </c:pt>
                <c:pt idx="5495">
                  <c:v>54.96</c:v>
                </c:pt>
                <c:pt idx="5496">
                  <c:v>54.97</c:v>
                </c:pt>
                <c:pt idx="5497">
                  <c:v>54.98</c:v>
                </c:pt>
                <c:pt idx="5498">
                  <c:v>54.99</c:v>
                </c:pt>
                <c:pt idx="5499">
                  <c:v>55.0</c:v>
                </c:pt>
                <c:pt idx="5500">
                  <c:v>55.01</c:v>
                </c:pt>
                <c:pt idx="5501">
                  <c:v>55.02</c:v>
                </c:pt>
                <c:pt idx="5502">
                  <c:v>55.03</c:v>
                </c:pt>
                <c:pt idx="5503">
                  <c:v>55.04</c:v>
                </c:pt>
                <c:pt idx="5504">
                  <c:v>55.05</c:v>
                </c:pt>
                <c:pt idx="5505">
                  <c:v>55.06</c:v>
                </c:pt>
                <c:pt idx="5506">
                  <c:v>55.07</c:v>
                </c:pt>
                <c:pt idx="5507">
                  <c:v>55.08</c:v>
                </c:pt>
                <c:pt idx="5508">
                  <c:v>55.09</c:v>
                </c:pt>
                <c:pt idx="5509">
                  <c:v>55.1</c:v>
                </c:pt>
                <c:pt idx="5510">
                  <c:v>55.11</c:v>
                </c:pt>
                <c:pt idx="5511">
                  <c:v>55.12</c:v>
                </c:pt>
                <c:pt idx="5512">
                  <c:v>55.13</c:v>
                </c:pt>
                <c:pt idx="5513">
                  <c:v>55.14</c:v>
                </c:pt>
                <c:pt idx="5514">
                  <c:v>55.15</c:v>
                </c:pt>
                <c:pt idx="5515">
                  <c:v>55.16</c:v>
                </c:pt>
                <c:pt idx="5516">
                  <c:v>55.17</c:v>
                </c:pt>
                <c:pt idx="5517">
                  <c:v>55.18</c:v>
                </c:pt>
                <c:pt idx="5518">
                  <c:v>55.19</c:v>
                </c:pt>
                <c:pt idx="5519">
                  <c:v>55.2</c:v>
                </c:pt>
                <c:pt idx="5520">
                  <c:v>55.21</c:v>
                </c:pt>
                <c:pt idx="5521">
                  <c:v>55.22</c:v>
                </c:pt>
                <c:pt idx="5522">
                  <c:v>55.23</c:v>
                </c:pt>
                <c:pt idx="5523">
                  <c:v>55.24</c:v>
                </c:pt>
                <c:pt idx="5524">
                  <c:v>55.25</c:v>
                </c:pt>
                <c:pt idx="5525">
                  <c:v>55.26</c:v>
                </c:pt>
                <c:pt idx="5526">
                  <c:v>55.27</c:v>
                </c:pt>
                <c:pt idx="5527">
                  <c:v>55.28</c:v>
                </c:pt>
                <c:pt idx="5528">
                  <c:v>55.29</c:v>
                </c:pt>
                <c:pt idx="5529">
                  <c:v>55.3</c:v>
                </c:pt>
                <c:pt idx="5530">
                  <c:v>55.31</c:v>
                </c:pt>
                <c:pt idx="5531">
                  <c:v>55.32</c:v>
                </c:pt>
                <c:pt idx="5532">
                  <c:v>55.33</c:v>
                </c:pt>
                <c:pt idx="5533">
                  <c:v>55.34</c:v>
                </c:pt>
                <c:pt idx="5534">
                  <c:v>55.35</c:v>
                </c:pt>
                <c:pt idx="5535">
                  <c:v>55.36</c:v>
                </c:pt>
                <c:pt idx="5536">
                  <c:v>55.37</c:v>
                </c:pt>
                <c:pt idx="5537">
                  <c:v>55.38</c:v>
                </c:pt>
                <c:pt idx="5538">
                  <c:v>55.39</c:v>
                </c:pt>
                <c:pt idx="5539">
                  <c:v>55.4</c:v>
                </c:pt>
                <c:pt idx="5540">
                  <c:v>55.41</c:v>
                </c:pt>
                <c:pt idx="5541">
                  <c:v>55.42</c:v>
                </c:pt>
                <c:pt idx="5542">
                  <c:v>55.43</c:v>
                </c:pt>
                <c:pt idx="5543">
                  <c:v>55.44</c:v>
                </c:pt>
                <c:pt idx="5544">
                  <c:v>55.45</c:v>
                </c:pt>
                <c:pt idx="5545">
                  <c:v>55.46</c:v>
                </c:pt>
                <c:pt idx="5546">
                  <c:v>55.47</c:v>
                </c:pt>
                <c:pt idx="5547">
                  <c:v>55.48</c:v>
                </c:pt>
                <c:pt idx="5548">
                  <c:v>55.49</c:v>
                </c:pt>
                <c:pt idx="5549">
                  <c:v>55.5</c:v>
                </c:pt>
                <c:pt idx="5550">
                  <c:v>55.51</c:v>
                </c:pt>
                <c:pt idx="5551">
                  <c:v>55.52</c:v>
                </c:pt>
                <c:pt idx="5552">
                  <c:v>55.53</c:v>
                </c:pt>
                <c:pt idx="5553">
                  <c:v>55.54</c:v>
                </c:pt>
                <c:pt idx="5554">
                  <c:v>55.55</c:v>
                </c:pt>
                <c:pt idx="5555">
                  <c:v>55.56</c:v>
                </c:pt>
                <c:pt idx="5556">
                  <c:v>55.57</c:v>
                </c:pt>
                <c:pt idx="5557">
                  <c:v>55.58</c:v>
                </c:pt>
                <c:pt idx="5558">
                  <c:v>55.59</c:v>
                </c:pt>
                <c:pt idx="5559">
                  <c:v>55.6</c:v>
                </c:pt>
                <c:pt idx="5560">
                  <c:v>55.61</c:v>
                </c:pt>
                <c:pt idx="5561">
                  <c:v>55.62</c:v>
                </c:pt>
                <c:pt idx="5562">
                  <c:v>55.63</c:v>
                </c:pt>
                <c:pt idx="5563">
                  <c:v>55.64</c:v>
                </c:pt>
                <c:pt idx="5564">
                  <c:v>55.65</c:v>
                </c:pt>
                <c:pt idx="5565">
                  <c:v>55.66</c:v>
                </c:pt>
                <c:pt idx="5566">
                  <c:v>55.67</c:v>
                </c:pt>
                <c:pt idx="5567">
                  <c:v>55.68</c:v>
                </c:pt>
                <c:pt idx="5568">
                  <c:v>55.69</c:v>
                </c:pt>
                <c:pt idx="5569">
                  <c:v>55.7</c:v>
                </c:pt>
                <c:pt idx="5570">
                  <c:v>55.71</c:v>
                </c:pt>
                <c:pt idx="5571">
                  <c:v>55.72</c:v>
                </c:pt>
                <c:pt idx="5572">
                  <c:v>55.73</c:v>
                </c:pt>
                <c:pt idx="5573">
                  <c:v>55.74</c:v>
                </c:pt>
                <c:pt idx="5574">
                  <c:v>55.75</c:v>
                </c:pt>
                <c:pt idx="5575">
                  <c:v>55.76</c:v>
                </c:pt>
                <c:pt idx="5576">
                  <c:v>55.77</c:v>
                </c:pt>
                <c:pt idx="5577">
                  <c:v>55.78</c:v>
                </c:pt>
                <c:pt idx="5578">
                  <c:v>55.79</c:v>
                </c:pt>
                <c:pt idx="5579">
                  <c:v>55.8</c:v>
                </c:pt>
                <c:pt idx="5580">
                  <c:v>55.81</c:v>
                </c:pt>
                <c:pt idx="5581">
                  <c:v>55.82</c:v>
                </c:pt>
                <c:pt idx="5582">
                  <c:v>55.83</c:v>
                </c:pt>
                <c:pt idx="5583">
                  <c:v>55.84</c:v>
                </c:pt>
                <c:pt idx="5584">
                  <c:v>55.85</c:v>
                </c:pt>
                <c:pt idx="5585">
                  <c:v>55.86</c:v>
                </c:pt>
                <c:pt idx="5586">
                  <c:v>55.87</c:v>
                </c:pt>
                <c:pt idx="5587">
                  <c:v>55.88</c:v>
                </c:pt>
                <c:pt idx="5588">
                  <c:v>55.89</c:v>
                </c:pt>
                <c:pt idx="5589">
                  <c:v>55.9</c:v>
                </c:pt>
                <c:pt idx="5590">
                  <c:v>55.91</c:v>
                </c:pt>
                <c:pt idx="5591">
                  <c:v>55.92</c:v>
                </c:pt>
                <c:pt idx="5592">
                  <c:v>55.93</c:v>
                </c:pt>
                <c:pt idx="5593">
                  <c:v>55.94</c:v>
                </c:pt>
                <c:pt idx="5594">
                  <c:v>55.95</c:v>
                </c:pt>
                <c:pt idx="5595">
                  <c:v>55.96</c:v>
                </c:pt>
                <c:pt idx="5596">
                  <c:v>55.97</c:v>
                </c:pt>
                <c:pt idx="5597">
                  <c:v>55.98</c:v>
                </c:pt>
                <c:pt idx="5598">
                  <c:v>55.99</c:v>
                </c:pt>
                <c:pt idx="5599">
                  <c:v>56.0</c:v>
                </c:pt>
                <c:pt idx="5600">
                  <c:v>56.01</c:v>
                </c:pt>
                <c:pt idx="5601">
                  <c:v>56.02</c:v>
                </c:pt>
                <c:pt idx="5602">
                  <c:v>56.03</c:v>
                </c:pt>
                <c:pt idx="5603">
                  <c:v>56.04</c:v>
                </c:pt>
                <c:pt idx="5604">
                  <c:v>56.05</c:v>
                </c:pt>
                <c:pt idx="5605">
                  <c:v>56.06</c:v>
                </c:pt>
                <c:pt idx="5606">
                  <c:v>56.07</c:v>
                </c:pt>
                <c:pt idx="5607">
                  <c:v>56.08</c:v>
                </c:pt>
                <c:pt idx="5608">
                  <c:v>56.09</c:v>
                </c:pt>
                <c:pt idx="5609">
                  <c:v>56.1</c:v>
                </c:pt>
                <c:pt idx="5610">
                  <c:v>56.11</c:v>
                </c:pt>
                <c:pt idx="5611">
                  <c:v>56.12</c:v>
                </c:pt>
                <c:pt idx="5612">
                  <c:v>56.13</c:v>
                </c:pt>
                <c:pt idx="5613">
                  <c:v>56.14</c:v>
                </c:pt>
                <c:pt idx="5614">
                  <c:v>56.15</c:v>
                </c:pt>
                <c:pt idx="5615">
                  <c:v>56.16</c:v>
                </c:pt>
                <c:pt idx="5616">
                  <c:v>56.17</c:v>
                </c:pt>
                <c:pt idx="5617">
                  <c:v>56.18</c:v>
                </c:pt>
                <c:pt idx="5618">
                  <c:v>56.19</c:v>
                </c:pt>
                <c:pt idx="5619">
                  <c:v>56.2</c:v>
                </c:pt>
                <c:pt idx="5620">
                  <c:v>56.21</c:v>
                </c:pt>
                <c:pt idx="5621">
                  <c:v>56.22</c:v>
                </c:pt>
                <c:pt idx="5622">
                  <c:v>56.23</c:v>
                </c:pt>
                <c:pt idx="5623">
                  <c:v>56.24</c:v>
                </c:pt>
                <c:pt idx="5624">
                  <c:v>56.25</c:v>
                </c:pt>
                <c:pt idx="5625">
                  <c:v>56.26</c:v>
                </c:pt>
                <c:pt idx="5626">
                  <c:v>56.27</c:v>
                </c:pt>
                <c:pt idx="5627">
                  <c:v>56.28</c:v>
                </c:pt>
                <c:pt idx="5628">
                  <c:v>56.29</c:v>
                </c:pt>
                <c:pt idx="5629">
                  <c:v>56.3</c:v>
                </c:pt>
                <c:pt idx="5630">
                  <c:v>56.31</c:v>
                </c:pt>
                <c:pt idx="5631">
                  <c:v>56.32</c:v>
                </c:pt>
                <c:pt idx="5632">
                  <c:v>56.33</c:v>
                </c:pt>
                <c:pt idx="5633">
                  <c:v>56.34</c:v>
                </c:pt>
                <c:pt idx="5634">
                  <c:v>56.35</c:v>
                </c:pt>
                <c:pt idx="5635">
                  <c:v>56.36</c:v>
                </c:pt>
                <c:pt idx="5636">
                  <c:v>56.37</c:v>
                </c:pt>
                <c:pt idx="5637">
                  <c:v>56.38</c:v>
                </c:pt>
                <c:pt idx="5638">
                  <c:v>56.39</c:v>
                </c:pt>
                <c:pt idx="5639">
                  <c:v>56.4</c:v>
                </c:pt>
                <c:pt idx="5640">
                  <c:v>56.41</c:v>
                </c:pt>
                <c:pt idx="5641">
                  <c:v>56.42</c:v>
                </c:pt>
                <c:pt idx="5642">
                  <c:v>56.43</c:v>
                </c:pt>
                <c:pt idx="5643">
                  <c:v>56.44</c:v>
                </c:pt>
                <c:pt idx="5644">
                  <c:v>56.45</c:v>
                </c:pt>
                <c:pt idx="5645">
                  <c:v>56.46</c:v>
                </c:pt>
                <c:pt idx="5646">
                  <c:v>56.47</c:v>
                </c:pt>
                <c:pt idx="5647">
                  <c:v>56.48</c:v>
                </c:pt>
                <c:pt idx="5648">
                  <c:v>56.49</c:v>
                </c:pt>
                <c:pt idx="5649">
                  <c:v>56.5</c:v>
                </c:pt>
                <c:pt idx="5650">
                  <c:v>56.51</c:v>
                </c:pt>
                <c:pt idx="5651">
                  <c:v>56.52</c:v>
                </c:pt>
                <c:pt idx="5652">
                  <c:v>56.53</c:v>
                </c:pt>
                <c:pt idx="5653">
                  <c:v>56.54</c:v>
                </c:pt>
                <c:pt idx="5654">
                  <c:v>56.55</c:v>
                </c:pt>
                <c:pt idx="5655">
                  <c:v>56.56</c:v>
                </c:pt>
                <c:pt idx="5656">
                  <c:v>56.57</c:v>
                </c:pt>
                <c:pt idx="5657">
                  <c:v>56.58</c:v>
                </c:pt>
                <c:pt idx="5658">
                  <c:v>56.59</c:v>
                </c:pt>
                <c:pt idx="5659">
                  <c:v>56.6</c:v>
                </c:pt>
                <c:pt idx="5660">
                  <c:v>56.61</c:v>
                </c:pt>
                <c:pt idx="5661">
                  <c:v>56.62</c:v>
                </c:pt>
                <c:pt idx="5662">
                  <c:v>56.63</c:v>
                </c:pt>
                <c:pt idx="5663">
                  <c:v>56.64</c:v>
                </c:pt>
                <c:pt idx="5664">
                  <c:v>56.65</c:v>
                </c:pt>
                <c:pt idx="5665">
                  <c:v>56.66</c:v>
                </c:pt>
                <c:pt idx="5666">
                  <c:v>56.67</c:v>
                </c:pt>
                <c:pt idx="5667">
                  <c:v>56.68</c:v>
                </c:pt>
                <c:pt idx="5668">
                  <c:v>56.69</c:v>
                </c:pt>
                <c:pt idx="5669">
                  <c:v>56.7</c:v>
                </c:pt>
                <c:pt idx="5670">
                  <c:v>56.71</c:v>
                </c:pt>
                <c:pt idx="5671">
                  <c:v>56.72</c:v>
                </c:pt>
                <c:pt idx="5672">
                  <c:v>56.73</c:v>
                </c:pt>
                <c:pt idx="5673">
                  <c:v>56.74</c:v>
                </c:pt>
                <c:pt idx="5674">
                  <c:v>56.75</c:v>
                </c:pt>
                <c:pt idx="5675">
                  <c:v>56.76</c:v>
                </c:pt>
                <c:pt idx="5676">
                  <c:v>56.77</c:v>
                </c:pt>
                <c:pt idx="5677">
                  <c:v>56.78</c:v>
                </c:pt>
                <c:pt idx="5678">
                  <c:v>56.79</c:v>
                </c:pt>
                <c:pt idx="5679">
                  <c:v>56.8</c:v>
                </c:pt>
                <c:pt idx="5680">
                  <c:v>56.81</c:v>
                </c:pt>
                <c:pt idx="5681">
                  <c:v>56.82</c:v>
                </c:pt>
                <c:pt idx="5682">
                  <c:v>56.83</c:v>
                </c:pt>
                <c:pt idx="5683">
                  <c:v>56.84</c:v>
                </c:pt>
                <c:pt idx="5684">
                  <c:v>56.85</c:v>
                </c:pt>
                <c:pt idx="5685">
                  <c:v>56.86</c:v>
                </c:pt>
                <c:pt idx="5686">
                  <c:v>56.87</c:v>
                </c:pt>
                <c:pt idx="5687">
                  <c:v>56.88</c:v>
                </c:pt>
                <c:pt idx="5688">
                  <c:v>56.89</c:v>
                </c:pt>
                <c:pt idx="5689">
                  <c:v>56.9</c:v>
                </c:pt>
                <c:pt idx="5690">
                  <c:v>56.91</c:v>
                </c:pt>
                <c:pt idx="5691">
                  <c:v>56.92</c:v>
                </c:pt>
                <c:pt idx="5692">
                  <c:v>56.93</c:v>
                </c:pt>
                <c:pt idx="5693">
                  <c:v>56.94</c:v>
                </c:pt>
                <c:pt idx="5694">
                  <c:v>56.95</c:v>
                </c:pt>
                <c:pt idx="5695">
                  <c:v>56.96</c:v>
                </c:pt>
                <c:pt idx="5696">
                  <c:v>56.97</c:v>
                </c:pt>
                <c:pt idx="5697">
                  <c:v>56.98</c:v>
                </c:pt>
                <c:pt idx="5698">
                  <c:v>56.99</c:v>
                </c:pt>
                <c:pt idx="5699">
                  <c:v>57.0</c:v>
                </c:pt>
                <c:pt idx="5700">
                  <c:v>57.01</c:v>
                </c:pt>
                <c:pt idx="5701">
                  <c:v>57.02</c:v>
                </c:pt>
                <c:pt idx="5702">
                  <c:v>57.03</c:v>
                </c:pt>
                <c:pt idx="5703">
                  <c:v>57.04</c:v>
                </c:pt>
                <c:pt idx="5704">
                  <c:v>57.05</c:v>
                </c:pt>
                <c:pt idx="5705">
                  <c:v>57.06</c:v>
                </c:pt>
                <c:pt idx="5706">
                  <c:v>57.07</c:v>
                </c:pt>
                <c:pt idx="5707">
                  <c:v>57.08</c:v>
                </c:pt>
                <c:pt idx="5708">
                  <c:v>57.09</c:v>
                </c:pt>
                <c:pt idx="5709">
                  <c:v>57.1</c:v>
                </c:pt>
                <c:pt idx="5710">
                  <c:v>57.11</c:v>
                </c:pt>
                <c:pt idx="5711">
                  <c:v>57.12</c:v>
                </c:pt>
                <c:pt idx="5712">
                  <c:v>57.13</c:v>
                </c:pt>
                <c:pt idx="5713">
                  <c:v>57.14</c:v>
                </c:pt>
                <c:pt idx="5714">
                  <c:v>57.15</c:v>
                </c:pt>
                <c:pt idx="5715">
                  <c:v>57.16</c:v>
                </c:pt>
                <c:pt idx="5716">
                  <c:v>57.17</c:v>
                </c:pt>
                <c:pt idx="5717">
                  <c:v>57.18</c:v>
                </c:pt>
                <c:pt idx="5718">
                  <c:v>57.19</c:v>
                </c:pt>
                <c:pt idx="5719">
                  <c:v>57.2</c:v>
                </c:pt>
                <c:pt idx="5720">
                  <c:v>57.21</c:v>
                </c:pt>
                <c:pt idx="5721">
                  <c:v>57.22</c:v>
                </c:pt>
                <c:pt idx="5722">
                  <c:v>57.23</c:v>
                </c:pt>
                <c:pt idx="5723">
                  <c:v>57.24</c:v>
                </c:pt>
                <c:pt idx="5724">
                  <c:v>57.25</c:v>
                </c:pt>
                <c:pt idx="5725">
                  <c:v>57.26</c:v>
                </c:pt>
                <c:pt idx="5726">
                  <c:v>57.27</c:v>
                </c:pt>
                <c:pt idx="5727">
                  <c:v>57.28</c:v>
                </c:pt>
                <c:pt idx="5728">
                  <c:v>57.29</c:v>
                </c:pt>
                <c:pt idx="5729">
                  <c:v>57.3</c:v>
                </c:pt>
                <c:pt idx="5730">
                  <c:v>57.31</c:v>
                </c:pt>
                <c:pt idx="5731">
                  <c:v>57.32</c:v>
                </c:pt>
                <c:pt idx="5732">
                  <c:v>57.33</c:v>
                </c:pt>
                <c:pt idx="5733">
                  <c:v>57.34</c:v>
                </c:pt>
                <c:pt idx="5734">
                  <c:v>57.35</c:v>
                </c:pt>
                <c:pt idx="5735">
                  <c:v>57.36</c:v>
                </c:pt>
                <c:pt idx="5736">
                  <c:v>57.37</c:v>
                </c:pt>
                <c:pt idx="5737">
                  <c:v>57.38</c:v>
                </c:pt>
                <c:pt idx="5738">
                  <c:v>57.39</c:v>
                </c:pt>
                <c:pt idx="5739">
                  <c:v>57.4</c:v>
                </c:pt>
                <c:pt idx="5740">
                  <c:v>57.41</c:v>
                </c:pt>
                <c:pt idx="5741">
                  <c:v>57.42</c:v>
                </c:pt>
                <c:pt idx="5742">
                  <c:v>57.43</c:v>
                </c:pt>
                <c:pt idx="5743">
                  <c:v>57.44</c:v>
                </c:pt>
                <c:pt idx="5744">
                  <c:v>57.45</c:v>
                </c:pt>
                <c:pt idx="5745">
                  <c:v>57.46</c:v>
                </c:pt>
                <c:pt idx="5746">
                  <c:v>57.47</c:v>
                </c:pt>
                <c:pt idx="5747">
                  <c:v>57.48</c:v>
                </c:pt>
                <c:pt idx="5748">
                  <c:v>57.49</c:v>
                </c:pt>
                <c:pt idx="5749">
                  <c:v>57.5</c:v>
                </c:pt>
                <c:pt idx="5750">
                  <c:v>57.51</c:v>
                </c:pt>
                <c:pt idx="5751">
                  <c:v>57.52</c:v>
                </c:pt>
                <c:pt idx="5752">
                  <c:v>57.53</c:v>
                </c:pt>
                <c:pt idx="5753">
                  <c:v>57.54</c:v>
                </c:pt>
                <c:pt idx="5754">
                  <c:v>57.55</c:v>
                </c:pt>
                <c:pt idx="5755">
                  <c:v>57.56</c:v>
                </c:pt>
                <c:pt idx="5756">
                  <c:v>57.57</c:v>
                </c:pt>
                <c:pt idx="5757">
                  <c:v>57.58</c:v>
                </c:pt>
                <c:pt idx="5758">
                  <c:v>57.59</c:v>
                </c:pt>
                <c:pt idx="5759">
                  <c:v>57.6</c:v>
                </c:pt>
                <c:pt idx="5760">
                  <c:v>57.61</c:v>
                </c:pt>
                <c:pt idx="5761">
                  <c:v>57.62</c:v>
                </c:pt>
                <c:pt idx="5762">
                  <c:v>57.63</c:v>
                </c:pt>
                <c:pt idx="5763">
                  <c:v>57.64</c:v>
                </c:pt>
                <c:pt idx="5764">
                  <c:v>57.65</c:v>
                </c:pt>
                <c:pt idx="5765">
                  <c:v>57.66</c:v>
                </c:pt>
                <c:pt idx="5766">
                  <c:v>57.67</c:v>
                </c:pt>
                <c:pt idx="5767">
                  <c:v>57.68</c:v>
                </c:pt>
                <c:pt idx="5768">
                  <c:v>57.69</c:v>
                </c:pt>
                <c:pt idx="5769">
                  <c:v>57.7</c:v>
                </c:pt>
                <c:pt idx="5770">
                  <c:v>57.71</c:v>
                </c:pt>
                <c:pt idx="5771">
                  <c:v>57.72</c:v>
                </c:pt>
                <c:pt idx="5772">
                  <c:v>57.73</c:v>
                </c:pt>
                <c:pt idx="5773">
                  <c:v>57.74</c:v>
                </c:pt>
                <c:pt idx="5774">
                  <c:v>57.75</c:v>
                </c:pt>
                <c:pt idx="5775">
                  <c:v>57.76</c:v>
                </c:pt>
                <c:pt idx="5776">
                  <c:v>57.77</c:v>
                </c:pt>
                <c:pt idx="5777">
                  <c:v>57.78</c:v>
                </c:pt>
                <c:pt idx="5778">
                  <c:v>57.79</c:v>
                </c:pt>
                <c:pt idx="5779">
                  <c:v>57.8</c:v>
                </c:pt>
                <c:pt idx="5780">
                  <c:v>57.81</c:v>
                </c:pt>
                <c:pt idx="5781">
                  <c:v>57.82</c:v>
                </c:pt>
                <c:pt idx="5782">
                  <c:v>57.83</c:v>
                </c:pt>
                <c:pt idx="5783">
                  <c:v>57.84</c:v>
                </c:pt>
                <c:pt idx="5784">
                  <c:v>57.85</c:v>
                </c:pt>
                <c:pt idx="5785">
                  <c:v>57.86</c:v>
                </c:pt>
                <c:pt idx="5786">
                  <c:v>57.87</c:v>
                </c:pt>
                <c:pt idx="5787">
                  <c:v>57.88</c:v>
                </c:pt>
                <c:pt idx="5788">
                  <c:v>57.89</c:v>
                </c:pt>
                <c:pt idx="5789">
                  <c:v>57.9</c:v>
                </c:pt>
                <c:pt idx="5790">
                  <c:v>57.91</c:v>
                </c:pt>
                <c:pt idx="5791">
                  <c:v>57.92</c:v>
                </c:pt>
                <c:pt idx="5792">
                  <c:v>57.93</c:v>
                </c:pt>
                <c:pt idx="5793">
                  <c:v>57.94</c:v>
                </c:pt>
                <c:pt idx="5794">
                  <c:v>57.95</c:v>
                </c:pt>
                <c:pt idx="5795">
                  <c:v>57.96</c:v>
                </c:pt>
                <c:pt idx="5796">
                  <c:v>57.97</c:v>
                </c:pt>
                <c:pt idx="5797">
                  <c:v>57.98</c:v>
                </c:pt>
                <c:pt idx="5798">
                  <c:v>57.99</c:v>
                </c:pt>
                <c:pt idx="5799">
                  <c:v>58.0</c:v>
                </c:pt>
                <c:pt idx="5800">
                  <c:v>58.01</c:v>
                </c:pt>
                <c:pt idx="5801">
                  <c:v>58.02</c:v>
                </c:pt>
                <c:pt idx="5802">
                  <c:v>58.03</c:v>
                </c:pt>
                <c:pt idx="5803">
                  <c:v>58.04</c:v>
                </c:pt>
                <c:pt idx="5804">
                  <c:v>58.05</c:v>
                </c:pt>
                <c:pt idx="5805">
                  <c:v>58.06</c:v>
                </c:pt>
                <c:pt idx="5806">
                  <c:v>58.07</c:v>
                </c:pt>
                <c:pt idx="5807">
                  <c:v>58.08</c:v>
                </c:pt>
                <c:pt idx="5808">
                  <c:v>58.09</c:v>
                </c:pt>
                <c:pt idx="5809">
                  <c:v>58.1</c:v>
                </c:pt>
                <c:pt idx="5810">
                  <c:v>58.11</c:v>
                </c:pt>
                <c:pt idx="5811">
                  <c:v>58.12</c:v>
                </c:pt>
                <c:pt idx="5812">
                  <c:v>58.13</c:v>
                </c:pt>
                <c:pt idx="5813">
                  <c:v>58.14</c:v>
                </c:pt>
                <c:pt idx="5814">
                  <c:v>58.15</c:v>
                </c:pt>
                <c:pt idx="5815">
                  <c:v>58.16</c:v>
                </c:pt>
                <c:pt idx="5816">
                  <c:v>58.17</c:v>
                </c:pt>
                <c:pt idx="5817">
                  <c:v>58.18</c:v>
                </c:pt>
                <c:pt idx="5818">
                  <c:v>58.19</c:v>
                </c:pt>
                <c:pt idx="5819">
                  <c:v>58.2</c:v>
                </c:pt>
                <c:pt idx="5820">
                  <c:v>58.21</c:v>
                </c:pt>
                <c:pt idx="5821">
                  <c:v>58.22</c:v>
                </c:pt>
                <c:pt idx="5822">
                  <c:v>58.23</c:v>
                </c:pt>
                <c:pt idx="5823">
                  <c:v>58.24</c:v>
                </c:pt>
                <c:pt idx="5824">
                  <c:v>58.25</c:v>
                </c:pt>
                <c:pt idx="5825">
                  <c:v>58.26</c:v>
                </c:pt>
                <c:pt idx="5826">
                  <c:v>58.27</c:v>
                </c:pt>
                <c:pt idx="5827">
                  <c:v>58.28</c:v>
                </c:pt>
                <c:pt idx="5828">
                  <c:v>58.29</c:v>
                </c:pt>
                <c:pt idx="5829">
                  <c:v>58.3</c:v>
                </c:pt>
                <c:pt idx="5830">
                  <c:v>58.31</c:v>
                </c:pt>
                <c:pt idx="5831">
                  <c:v>58.32</c:v>
                </c:pt>
                <c:pt idx="5832">
                  <c:v>58.33</c:v>
                </c:pt>
                <c:pt idx="5833">
                  <c:v>58.34</c:v>
                </c:pt>
                <c:pt idx="5834">
                  <c:v>58.35</c:v>
                </c:pt>
                <c:pt idx="5835">
                  <c:v>58.36</c:v>
                </c:pt>
                <c:pt idx="5836">
                  <c:v>58.37</c:v>
                </c:pt>
                <c:pt idx="5837">
                  <c:v>58.38</c:v>
                </c:pt>
                <c:pt idx="5838">
                  <c:v>58.39</c:v>
                </c:pt>
                <c:pt idx="5839">
                  <c:v>58.4</c:v>
                </c:pt>
                <c:pt idx="5840">
                  <c:v>58.41</c:v>
                </c:pt>
                <c:pt idx="5841">
                  <c:v>58.42</c:v>
                </c:pt>
                <c:pt idx="5842">
                  <c:v>58.43</c:v>
                </c:pt>
                <c:pt idx="5843">
                  <c:v>58.44</c:v>
                </c:pt>
                <c:pt idx="5844">
                  <c:v>58.45</c:v>
                </c:pt>
                <c:pt idx="5845">
                  <c:v>58.46</c:v>
                </c:pt>
                <c:pt idx="5846">
                  <c:v>58.47</c:v>
                </c:pt>
                <c:pt idx="5847">
                  <c:v>58.48</c:v>
                </c:pt>
                <c:pt idx="5848">
                  <c:v>58.49</c:v>
                </c:pt>
                <c:pt idx="5849">
                  <c:v>58.5</c:v>
                </c:pt>
                <c:pt idx="5850">
                  <c:v>58.51</c:v>
                </c:pt>
                <c:pt idx="5851">
                  <c:v>58.52</c:v>
                </c:pt>
                <c:pt idx="5852">
                  <c:v>58.53</c:v>
                </c:pt>
                <c:pt idx="5853">
                  <c:v>58.54</c:v>
                </c:pt>
                <c:pt idx="5854">
                  <c:v>58.55</c:v>
                </c:pt>
                <c:pt idx="5855">
                  <c:v>58.56</c:v>
                </c:pt>
                <c:pt idx="5856">
                  <c:v>58.57</c:v>
                </c:pt>
                <c:pt idx="5857">
                  <c:v>58.58</c:v>
                </c:pt>
                <c:pt idx="5858">
                  <c:v>58.59</c:v>
                </c:pt>
                <c:pt idx="5859">
                  <c:v>58.6</c:v>
                </c:pt>
                <c:pt idx="5860">
                  <c:v>58.61</c:v>
                </c:pt>
                <c:pt idx="5861">
                  <c:v>58.62</c:v>
                </c:pt>
                <c:pt idx="5862">
                  <c:v>58.63</c:v>
                </c:pt>
                <c:pt idx="5863">
                  <c:v>58.64</c:v>
                </c:pt>
                <c:pt idx="5864">
                  <c:v>58.65</c:v>
                </c:pt>
                <c:pt idx="5865">
                  <c:v>58.66</c:v>
                </c:pt>
                <c:pt idx="5866">
                  <c:v>58.67</c:v>
                </c:pt>
                <c:pt idx="5867">
                  <c:v>58.68</c:v>
                </c:pt>
                <c:pt idx="5868">
                  <c:v>58.69</c:v>
                </c:pt>
                <c:pt idx="5869">
                  <c:v>58.7</c:v>
                </c:pt>
                <c:pt idx="5870">
                  <c:v>58.71</c:v>
                </c:pt>
                <c:pt idx="5871">
                  <c:v>58.72</c:v>
                </c:pt>
                <c:pt idx="5872">
                  <c:v>58.73</c:v>
                </c:pt>
                <c:pt idx="5873">
                  <c:v>58.74</c:v>
                </c:pt>
                <c:pt idx="5874">
                  <c:v>58.75</c:v>
                </c:pt>
                <c:pt idx="5875">
                  <c:v>58.76</c:v>
                </c:pt>
                <c:pt idx="5876">
                  <c:v>58.77</c:v>
                </c:pt>
                <c:pt idx="5877">
                  <c:v>58.78</c:v>
                </c:pt>
                <c:pt idx="5878">
                  <c:v>58.79</c:v>
                </c:pt>
                <c:pt idx="5879">
                  <c:v>58.8</c:v>
                </c:pt>
                <c:pt idx="5880">
                  <c:v>58.81</c:v>
                </c:pt>
                <c:pt idx="5881">
                  <c:v>58.82</c:v>
                </c:pt>
                <c:pt idx="5882">
                  <c:v>58.83</c:v>
                </c:pt>
                <c:pt idx="5883">
                  <c:v>58.84</c:v>
                </c:pt>
                <c:pt idx="5884">
                  <c:v>58.85</c:v>
                </c:pt>
                <c:pt idx="5885">
                  <c:v>58.86</c:v>
                </c:pt>
                <c:pt idx="5886">
                  <c:v>58.87</c:v>
                </c:pt>
                <c:pt idx="5887">
                  <c:v>58.88</c:v>
                </c:pt>
                <c:pt idx="5888">
                  <c:v>58.89</c:v>
                </c:pt>
                <c:pt idx="5889">
                  <c:v>58.9</c:v>
                </c:pt>
                <c:pt idx="5890">
                  <c:v>58.91</c:v>
                </c:pt>
                <c:pt idx="5891">
                  <c:v>58.92</c:v>
                </c:pt>
                <c:pt idx="5892">
                  <c:v>58.93</c:v>
                </c:pt>
                <c:pt idx="5893">
                  <c:v>58.94</c:v>
                </c:pt>
                <c:pt idx="5894">
                  <c:v>58.95</c:v>
                </c:pt>
                <c:pt idx="5895">
                  <c:v>58.96</c:v>
                </c:pt>
                <c:pt idx="5896">
                  <c:v>58.97</c:v>
                </c:pt>
                <c:pt idx="5897">
                  <c:v>58.98</c:v>
                </c:pt>
                <c:pt idx="5898">
                  <c:v>58.99</c:v>
                </c:pt>
                <c:pt idx="5899">
                  <c:v>59.0</c:v>
                </c:pt>
                <c:pt idx="5900">
                  <c:v>59.01</c:v>
                </c:pt>
                <c:pt idx="5901">
                  <c:v>59.02</c:v>
                </c:pt>
                <c:pt idx="5902">
                  <c:v>59.03</c:v>
                </c:pt>
                <c:pt idx="5903">
                  <c:v>59.04</c:v>
                </c:pt>
                <c:pt idx="5904">
                  <c:v>59.05</c:v>
                </c:pt>
                <c:pt idx="5905">
                  <c:v>59.06</c:v>
                </c:pt>
                <c:pt idx="5906">
                  <c:v>59.07</c:v>
                </c:pt>
                <c:pt idx="5907">
                  <c:v>59.08</c:v>
                </c:pt>
                <c:pt idx="5908">
                  <c:v>59.09</c:v>
                </c:pt>
                <c:pt idx="5909">
                  <c:v>59.1</c:v>
                </c:pt>
                <c:pt idx="5910">
                  <c:v>59.11</c:v>
                </c:pt>
                <c:pt idx="5911">
                  <c:v>59.12</c:v>
                </c:pt>
                <c:pt idx="5912">
                  <c:v>59.13</c:v>
                </c:pt>
                <c:pt idx="5913">
                  <c:v>59.14</c:v>
                </c:pt>
                <c:pt idx="5914">
                  <c:v>59.15</c:v>
                </c:pt>
                <c:pt idx="5915">
                  <c:v>59.16</c:v>
                </c:pt>
                <c:pt idx="5916">
                  <c:v>59.17</c:v>
                </c:pt>
                <c:pt idx="5917">
                  <c:v>59.18</c:v>
                </c:pt>
                <c:pt idx="5918">
                  <c:v>59.19</c:v>
                </c:pt>
                <c:pt idx="5919">
                  <c:v>59.2</c:v>
                </c:pt>
                <c:pt idx="5920">
                  <c:v>59.21</c:v>
                </c:pt>
                <c:pt idx="5921">
                  <c:v>59.22</c:v>
                </c:pt>
                <c:pt idx="5922">
                  <c:v>59.23</c:v>
                </c:pt>
                <c:pt idx="5923">
                  <c:v>59.24</c:v>
                </c:pt>
                <c:pt idx="5924">
                  <c:v>59.25</c:v>
                </c:pt>
                <c:pt idx="5925">
                  <c:v>59.26</c:v>
                </c:pt>
                <c:pt idx="5926">
                  <c:v>59.27</c:v>
                </c:pt>
                <c:pt idx="5927">
                  <c:v>59.28</c:v>
                </c:pt>
                <c:pt idx="5928">
                  <c:v>59.29</c:v>
                </c:pt>
                <c:pt idx="5929">
                  <c:v>59.3</c:v>
                </c:pt>
                <c:pt idx="5930">
                  <c:v>59.31</c:v>
                </c:pt>
                <c:pt idx="5931">
                  <c:v>59.32</c:v>
                </c:pt>
                <c:pt idx="5932">
                  <c:v>59.33</c:v>
                </c:pt>
                <c:pt idx="5933">
                  <c:v>59.34</c:v>
                </c:pt>
                <c:pt idx="5934">
                  <c:v>59.35</c:v>
                </c:pt>
                <c:pt idx="5935">
                  <c:v>59.36</c:v>
                </c:pt>
                <c:pt idx="5936">
                  <c:v>59.37</c:v>
                </c:pt>
                <c:pt idx="5937">
                  <c:v>59.38</c:v>
                </c:pt>
                <c:pt idx="5938">
                  <c:v>59.39</c:v>
                </c:pt>
                <c:pt idx="5939">
                  <c:v>59.4</c:v>
                </c:pt>
                <c:pt idx="5940">
                  <c:v>59.41</c:v>
                </c:pt>
                <c:pt idx="5941">
                  <c:v>59.42</c:v>
                </c:pt>
                <c:pt idx="5942">
                  <c:v>59.43</c:v>
                </c:pt>
                <c:pt idx="5943">
                  <c:v>59.44</c:v>
                </c:pt>
                <c:pt idx="5944">
                  <c:v>59.45</c:v>
                </c:pt>
                <c:pt idx="5945">
                  <c:v>59.46</c:v>
                </c:pt>
                <c:pt idx="5946">
                  <c:v>59.47</c:v>
                </c:pt>
                <c:pt idx="5947">
                  <c:v>59.48</c:v>
                </c:pt>
                <c:pt idx="5948">
                  <c:v>59.49</c:v>
                </c:pt>
                <c:pt idx="5949">
                  <c:v>59.5</c:v>
                </c:pt>
                <c:pt idx="5950">
                  <c:v>59.51</c:v>
                </c:pt>
                <c:pt idx="5951">
                  <c:v>59.52</c:v>
                </c:pt>
                <c:pt idx="5952">
                  <c:v>59.53</c:v>
                </c:pt>
                <c:pt idx="5953">
                  <c:v>59.54</c:v>
                </c:pt>
                <c:pt idx="5954">
                  <c:v>59.55</c:v>
                </c:pt>
                <c:pt idx="5955">
                  <c:v>59.56</c:v>
                </c:pt>
                <c:pt idx="5956">
                  <c:v>59.57</c:v>
                </c:pt>
                <c:pt idx="5957">
                  <c:v>59.58</c:v>
                </c:pt>
                <c:pt idx="5958">
                  <c:v>59.59</c:v>
                </c:pt>
                <c:pt idx="5959">
                  <c:v>59.6</c:v>
                </c:pt>
                <c:pt idx="5960">
                  <c:v>59.61</c:v>
                </c:pt>
                <c:pt idx="5961">
                  <c:v>59.62</c:v>
                </c:pt>
                <c:pt idx="5962">
                  <c:v>59.63</c:v>
                </c:pt>
                <c:pt idx="5963">
                  <c:v>59.64</c:v>
                </c:pt>
                <c:pt idx="5964">
                  <c:v>59.65</c:v>
                </c:pt>
                <c:pt idx="5965">
                  <c:v>59.66</c:v>
                </c:pt>
                <c:pt idx="5966">
                  <c:v>59.67</c:v>
                </c:pt>
                <c:pt idx="5967">
                  <c:v>59.68</c:v>
                </c:pt>
                <c:pt idx="5968">
                  <c:v>59.69</c:v>
                </c:pt>
                <c:pt idx="5969">
                  <c:v>59.7</c:v>
                </c:pt>
                <c:pt idx="5970">
                  <c:v>59.71</c:v>
                </c:pt>
                <c:pt idx="5971">
                  <c:v>59.72</c:v>
                </c:pt>
                <c:pt idx="5972">
                  <c:v>59.73</c:v>
                </c:pt>
                <c:pt idx="5973">
                  <c:v>59.74</c:v>
                </c:pt>
                <c:pt idx="5974">
                  <c:v>59.75</c:v>
                </c:pt>
                <c:pt idx="5975">
                  <c:v>59.76</c:v>
                </c:pt>
                <c:pt idx="5976">
                  <c:v>59.77</c:v>
                </c:pt>
                <c:pt idx="5977">
                  <c:v>59.78</c:v>
                </c:pt>
                <c:pt idx="5978">
                  <c:v>59.79</c:v>
                </c:pt>
                <c:pt idx="5979">
                  <c:v>59.8</c:v>
                </c:pt>
                <c:pt idx="5980">
                  <c:v>59.81</c:v>
                </c:pt>
                <c:pt idx="5981">
                  <c:v>59.82</c:v>
                </c:pt>
                <c:pt idx="5982">
                  <c:v>59.83</c:v>
                </c:pt>
                <c:pt idx="5983">
                  <c:v>59.84</c:v>
                </c:pt>
                <c:pt idx="5984">
                  <c:v>59.85</c:v>
                </c:pt>
                <c:pt idx="5985">
                  <c:v>59.86</c:v>
                </c:pt>
                <c:pt idx="5986">
                  <c:v>59.87</c:v>
                </c:pt>
                <c:pt idx="5987">
                  <c:v>59.88</c:v>
                </c:pt>
                <c:pt idx="5988">
                  <c:v>59.89</c:v>
                </c:pt>
                <c:pt idx="5989">
                  <c:v>59.9</c:v>
                </c:pt>
                <c:pt idx="5990">
                  <c:v>59.91</c:v>
                </c:pt>
                <c:pt idx="5991">
                  <c:v>59.92</c:v>
                </c:pt>
                <c:pt idx="5992">
                  <c:v>59.93</c:v>
                </c:pt>
                <c:pt idx="5993">
                  <c:v>59.94</c:v>
                </c:pt>
                <c:pt idx="5994">
                  <c:v>59.95</c:v>
                </c:pt>
                <c:pt idx="5995">
                  <c:v>59.96</c:v>
                </c:pt>
                <c:pt idx="5996">
                  <c:v>59.97</c:v>
                </c:pt>
                <c:pt idx="5997">
                  <c:v>59.98</c:v>
                </c:pt>
                <c:pt idx="5998">
                  <c:v>59.99</c:v>
                </c:pt>
                <c:pt idx="5999">
                  <c:v>60.0</c:v>
                </c:pt>
                <c:pt idx="6000">
                  <c:v>60.01</c:v>
                </c:pt>
                <c:pt idx="6001">
                  <c:v>60.02</c:v>
                </c:pt>
                <c:pt idx="6002">
                  <c:v>60.03</c:v>
                </c:pt>
                <c:pt idx="6003">
                  <c:v>60.04</c:v>
                </c:pt>
                <c:pt idx="6004">
                  <c:v>60.05</c:v>
                </c:pt>
                <c:pt idx="6005">
                  <c:v>60.06</c:v>
                </c:pt>
                <c:pt idx="6006">
                  <c:v>60.07</c:v>
                </c:pt>
                <c:pt idx="6007">
                  <c:v>60.08</c:v>
                </c:pt>
                <c:pt idx="6008">
                  <c:v>60.09</c:v>
                </c:pt>
                <c:pt idx="6009">
                  <c:v>60.1</c:v>
                </c:pt>
                <c:pt idx="6010">
                  <c:v>60.11</c:v>
                </c:pt>
                <c:pt idx="6011">
                  <c:v>60.12</c:v>
                </c:pt>
                <c:pt idx="6012">
                  <c:v>60.13</c:v>
                </c:pt>
                <c:pt idx="6013">
                  <c:v>60.14</c:v>
                </c:pt>
                <c:pt idx="6014">
                  <c:v>60.15</c:v>
                </c:pt>
                <c:pt idx="6015">
                  <c:v>60.16</c:v>
                </c:pt>
                <c:pt idx="6016">
                  <c:v>60.17</c:v>
                </c:pt>
                <c:pt idx="6017">
                  <c:v>60.18</c:v>
                </c:pt>
                <c:pt idx="6018">
                  <c:v>60.19</c:v>
                </c:pt>
                <c:pt idx="6019">
                  <c:v>60.2</c:v>
                </c:pt>
                <c:pt idx="6020">
                  <c:v>60.21</c:v>
                </c:pt>
                <c:pt idx="6021">
                  <c:v>60.22</c:v>
                </c:pt>
                <c:pt idx="6022">
                  <c:v>60.23</c:v>
                </c:pt>
                <c:pt idx="6023">
                  <c:v>60.24</c:v>
                </c:pt>
                <c:pt idx="6024">
                  <c:v>60.25</c:v>
                </c:pt>
                <c:pt idx="6025">
                  <c:v>60.26</c:v>
                </c:pt>
                <c:pt idx="6026">
                  <c:v>60.27</c:v>
                </c:pt>
                <c:pt idx="6027">
                  <c:v>60.28</c:v>
                </c:pt>
                <c:pt idx="6028">
                  <c:v>60.29</c:v>
                </c:pt>
                <c:pt idx="6029">
                  <c:v>60.3</c:v>
                </c:pt>
                <c:pt idx="6030">
                  <c:v>60.31</c:v>
                </c:pt>
                <c:pt idx="6031">
                  <c:v>60.32</c:v>
                </c:pt>
                <c:pt idx="6032">
                  <c:v>60.33</c:v>
                </c:pt>
                <c:pt idx="6033">
                  <c:v>60.34</c:v>
                </c:pt>
                <c:pt idx="6034">
                  <c:v>60.35</c:v>
                </c:pt>
                <c:pt idx="6035">
                  <c:v>60.36</c:v>
                </c:pt>
                <c:pt idx="6036">
                  <c:v>60.37</c:v>
                </c:pt>
                <c:pt idx="6037">
                  <c:v>60.38</c:v>
                </c:pt>
                <c:pt idx="6038">
                  <c:v>60.39</c:v>
                </c:pt>
                <c:pt idx="6039">
                  <c:v>60.4</c:v>
                </c:pt>
                <c:pt idx="6040">
                  <c:v>60.41</c:v>
                </c:pt>
                <c:pt idx="6041">
                  <c:v>60.42</c:v>
                </c:pt>
                <c:pt idx="6042">
                  <c:v>60.43</c:v>
                </c:pt>
                <c:pt idx="6043">
                  <c:v>60.44</c:v>
                </c:pt>
                <c:pt idx="6044">
                  <c:v>60.45</c:v>
                </c:pt>
                <c:pt idx="6045">
                  <c:v>60.46</c:v>
                </c:pt>
                <c:pt idx="6046">
                  <c:v>60.47</c:v>
                </c:pt>
                <c:pt idx="6047">
                  <c:v>60.48</c:v>
                </c:pt>
                <c:pt idx="6048">
                  <c:v>60.49</c:v>
                </c:pt>
                <c:pt idx="6049">
                  <c:v>60.5</c:v>
                </c:pt>
                <c:pt idx="6050">
                  <c:v>60.51</c:v>
                </c:pt>
                <c:pt idx="6051">
                  <c:v>60.52</c:v>
                </c:pt>
                <c:pt idx="6052">
                  <c:v>60.53</c:v>
                </c:pt>
                <c:pt idx="6053">
                  <c:v>60.54</c:v>
                </c:pt>
                <c:pt idx="6054">
                  <c:v>60.55</c:v>
                </c:pt>
                <c:pt idx="6055">
                  <c:v>60.56</c:v>
                </c:pt>
                <c:pt idx="6056">
                  <c:v>60.57</c:v>
                </c:pt>
                <c:pt idx="6057">
                  <c:v>60.58</c:v>
                </c:pt>
                <c:pt idx="6058">
                  <c:v>60.59</c:v>
                </c:pt>
                <c:pt idx="6059">
                  <c:v>60.6</c:v>
                </c:pt>
                <c:pt idx="6060">
                  <c:v>60.61</c:v>
                </c:pt>
                <c:pt idx="6061">
                  <c:v>60.62</c:v>
                </c:pt>
                <c:pt idx="6062">
                  <c:v>60.63</c:v>
                </c:pt>
                <c:pt idx="6063">
                  <c:v>60.64</c:v>
                </c:pt>
                <c:pt idx="6064">
                  <c:v>60.65</c:v>
                </c:pt>
                <c:pt idx="6065">
                  <c:v>60.66</c:v>
                </c:pt>
                <c:pt idx="6066">
                  <c:v>60.67</c:v>
                </c:pt>
                <c:pt idx="6067">
                  <c:v>60.68</c:v>
                </c:pt>
                <c:pt idx="6068">
                  <c:v>60.69</c:v>
                </c:pt>
                <c:pt idx="6069">
                  <c:v>60.7</c:v>
                </c:pt>
                <c:pt idx="6070">
                  <c:v>60.71</c:v>
                </c:pt>
                <c:pt idx="6071">
                  <c:v>60.72</c:v>
                </c:pt>
                <c:pt idx="6072">
                  <c:v>60.73</c:v>
                </c:pt>
                <c:pt idx="6073">
                  <c:v>60.74</c:v>
                </c:pt>
                <c:pt idx="6074">
                  <c:v>60.75</c:v>
                </c:pt>
                <c:pt idx="6075">
                  <c:v>60.76</c:v>
                </c:pt>
                <c:pt idx="6076">
                  <c:v>60.77</c:v>
                </c:pt>
                <c:pt idx="6077">
                  <c:v>60.78</c:v>
                </c:pt>
                <c:pt idx="6078">
                  <c:v>60.79</c:v>
                </c:pt>
                <c:pt idx="6079">
                  <c:v>60.8</c:v>
                </c:pt>
                <c:pt idx="6080">
                  <c:v>60.81</c:v>
                </c:pt>
                <c:pt idx="6081">
                  <c:v>60.82</c:v>
                </c:pt>
                <c:pt idx="6082">
                  <c:v>60.83</c:v>
                </c:pt>
                <c:pt idx="6083">
                  <c:v>60.84</c:v>
                </c:pt>
                <c:pt idx="6084">
                  <c:v>60.85</c:v>
                </c:pt>
                <c:pt idx="6085">
                  <c:v>60.86</c:v>
                </c:pt>
                <c:pt idx="6086">
                  <c:v>60.87</c:v>
                </c:pt>
                <c:pt idx="6087">
                  <c:v>60.88</c:v>
                </c:pt>
                <c:pt idx="6088">
                  <c:v>60.89</c:v>
                </c:pt>
                <c:pt idx="6089">
                  <c:v>60.9</c:v>
                </c:pt>
                <c:pt idx="6090">
                  <c:v>60.91</c:v>
                </c:pt>
                <c:pt idx="6091">
                  <c:v>60.92</c:v>
                </c:pt>
                <c:pt idx="6092">
                  <c:v>60.93</c:v>
                </c:pt>
                <c:pt idx="6093">
                  <c:v>60.94</c:v>
                </c:pt>
                <c:pt idx="6094">
                  <c:v>60.95</c:v>
                </c:pt>
                <c:pt idx="6095">
                  <c:v>60.96</c:v>
                </c:pt>
                <c:pt idx="6096">
                  <c:v>60.97</c:v>
                </c:pt>
                <c:pt idx="6097">
                  <c:v>60.98</c:v>
                </c:pt>
                <c:pt idx="6098">
                  <c:v>60.99</c:v>
                </c:pt>
                <c:pt idx="6099">
                  <c:v>61.0</c:v>
                </c:pt>
                <c:pt idx="6100">
                  <c:v>61.01</c:v>
                </c:pt>
                <c:pt idx="6101">
                  <c:v>61.02</c:v>
                </c:pt>
                <c:pt idx="6102">
                  <c:v>61.03</c:v>
                </c:pt>
                <c:pt idx="6103">
                  <c:v>61.04</c:v>
                </c:pt>
                <c:pt idx="6104">
                  <c:v>61.05</c:v>
                </c:pt>
                <c:pt idx="6105">
                  <c:v>61.06</c:v>
                </c:pt>
                <c:pt idx="6106">
                  <c:v>61.07</c:v>
                </c:pt>
                <c:pt idx="6107">
                  <c:v>61.08</c:v>
                </c:pt>
                <c:pt idx="6108">
                  <c:v>61.09</c:v>
                </c:pt>
                <c:pt idx="6109">
                  <c:v>61.1</c:v>
                </c:pt>
                <c:pt idx="6110">
                  <c:v>61.11</c:v>
                </c:pt>
                <c:pt idx="6111">
                  <c:v>61.12</c:v>
                </c:pt>
                <c:pt idx="6112">
                  <c:v>61.13</c:v>
                </c:pt>
                <c:pt idx="6113">
                  <c:v>61.14</c:v>
                </c:pt>
                <c:pt idx="6114">
                  <c:v>61.15</c:v>
                </c:pt>
                <c:pt idx="6115">
                  <c:v>61.16</c:v>
                </c:pt>
                <c:pt idx="6116">
                  <c:v>61.17</c:v>
                </c:pt>
                <c:pt idx="6117">
                  <c:v>61.18</c:v>
                </c:pt>
                <c:pt idx="6118">
                  <c:v>61.19</c:v>
                </c:pt>
                <c:pt idx="6119">
                  <c:v>61.2</c:v>
                </c:pt>
                <c:pt idx="6120">
                  <c:v>61.21</c:v>
                </c:pt>
                <c:pt idx="6121">
                  <c:v>61.22</c:v>
                </c:pt>
                <c:pt idx="6122">
                  <c:v>61.23</c:v>
                </c:pt>
                <c:pt idx="6123">
                  <c:v>61.24</c:v>
                </c:pt>
                <c:pt idx="6124">
                  <c:v>61.25</c:v>
                </c:pt>
                <c:pt idx="6125">
                  <c:v>61.26</c:v>
                </c:pt>
                <c:pt idx="6126">
                  <c:v>61.27</c:v>
                </c:pt>
                <c:pt idx="6127">
                  <c:v>61.28</c:v>
                </c:pt>
                <c:pt idx="6128">
                  <c:v>61.29</c:v>
                </c:pt>
                <c:pt idx="6129">
                  <c:v>61.3</c:v>
                </c:pt>
                <c:pt idx="6130">
                  <c:v>61.31</c:v>
                </c:pt>
                <c:pt idx="6131">
                  <c:v>61.32</c:v>
                </c:pt>
                <c:pt idx="6132">
                  <c:v>61.33</c:v>
                </c:pt>
                <c:pt idx="6133">
                  <c:v>61.34</c:v>
                </c:pt>
                <c:pt idx="6134">
                  <c:v>61.35</c:v>
                </c:pt>
                <c:pt idx="6135">
                  <c:v>61.36</c:v>
                </c:pt>
                <c:pt idx="6136">
                  <c:v>61.37</c:v>
                </c:pt>
                <c:pt idx="6137">
                  <c:v>61.38</c:v>
                </c:pt>
                <c:pt idx="6138">
                  <c:v>61.39</c:v>
                </c:pt>
                <c:pt idx="6139">
                  <c:v>61.4</c:v>
                </c:pt>
                <c:pt idx="6140">
                  <c:v>61.41</c:v>
                </c:pt>
                <c:pt idx="6141">
                  <c:v>61.42</c:v>
                </c:pt>
                <c:pt idx="6142">
                  <c:v>61.43</c:v>
                </c:pt>
                <c:pt idx="6143">
                  <c:v>61.44</c:v>
                </c:pt>
                <c:pt idx="6144">
                  <c:v>61.45</c:v>
                </c:pt>
                <c:pt idx="6145">
                  <c:v>61.46</c:v>
                </c:pt>
                <c:pt idx="6146">
                  <c:v>61.47</c:v>
                </c:pt>
                <c:pt idx="6147">
                  <c:v>61.48</c:v>
                </c:pt>
                <c:pt idx="6148">
                  <c:v>61.49</c:v>
                </c:pt>
                <c:pt idx="6149">
                  <c:v>61.5</c:v>
                </c:pt>
                <c:pt idx="6150">
                  <c:v>61.51</c:v>
                </c:pt>
                <c:pt idx="6151">
                  <c:v>61.52</c:v>
                </c:pt>
                <c:pt idx="6152">
                  <c:v>61.53</c:v>
                </c:pt>
                <c:pt idx="6153">
                  <c:v>61.54</c:v>
                </c:pt>
                <c:pt idx="6154">
                  <c:v>61.55</c:v>
                </c:pt>
                <c:pt idx="6155">
                  <c:v>61.56</c:v>
                </c:pt>
                <c:pt idx="6156">
                  <c:v>61.57</c:v>
                </c:pt>
                <c:pt idx="6157">
                  <c:v>61.58</c:v>
                </c:pt>
                <c:pt idx="6158">
                  <c:v>61.59</c:v>
                </c:pt>
                <c:pt idx="6159">
                  <c:v>61.6</c:v>
                </c:pt>
                <c:pt idx="6160">
                  <c:v>61.61</c:v>
                </c:pt>
                <c:pt idx="6161">
                  <c:v>61.62</c:v>
                </c:pt>
                <c:pt idx="6162">
                  <c:v>61.63</c:v>
                </c:pt>
                <c:pt idx="6163">
                  <c:v>61.64</c:v>
                </c:pt>
                <c:pt idx="6164">
                  <c:v>61.65</c:v>
                </c:pt>
                <c:pt idx="6165">
                  <c:v>61.66</c:v>
                </c:pt>
                <c:pt idx="6166">
                  <c:v>61.67</c:v>
                </c:pt>
                <c:pt idx="6167">
                  <c:v>61.68</c:v>
                </c:pt>
                <c:pt idx="6168">
                  <c:v>61.69</c:v>
                </c:pt>
                <c:pt idx="6169">
                  <c:v>61.7</c:v>
                </c:pt>
                <c:pt idx="6170">
                  <c:v>61.71</c:v>
                </c:pt>
                <c:pt idx="6171">
                  <c:v>61.72</c:v>
                </c:pt>
                <c:pt idx="6172">
                  <c:v>61.73</c:v>
                </c:pt>
                <c:pt idx="6173">
                  <c:v>61.74</c:v>
                </c:pt>
                <c:pt idx="6174">
                  <c:v>61.75</c:v>
                </c:pt>
                <c:pt idx="6175">
                  <c:v>61.76</c:v>
                </c:pt>
                <c:pt idx="6176">
                  <c:v>61.77</c:v>
                </c:pt>
                <c:pt idx="6177">
                  <c:v>61.78</c:v>
                </c:pt>
                <c:pt idx="6178">
                  <c:v>61.79</c:v>
                </c:pt>
                <c:pt idx="6179">
                  <c:v>61.8</c:v>
                </c:pt>
                <c:pt idx="6180">
                  <c:v>61.81</c:v>
                </c:pt>
                <c:pt idx="6181">
                  <c:v>61.82</c:v>
                </c:pt>
                <c:pt idx="6182">
                  <c:v>61.83</c:v>
                </c:pt>
                <c:pt idx="6183">
                  <c:v>61.84</c:v>
                </c:pt>
                <c:pt idx="6184">
                  <c:v>61.85</c:v>
                </c:pt>
                <c:pt idx="6185">
                  <c:v>61.86</c:v>
                </c:pt>
                <c:pt idx="6186">
                  <c:v>61.87</c:v>
                </c:pt>
                <c:pt idx="6187">
                  <c:v>61.88</c:v>
                </c:pt>
                <c:pt idx="6188">
                  <c:v>61.89</c:v>
                </c:pt>
                <c:pt idx="6189">
                  <c:v>61.9</c:v>
                </c:pt>
                <c:pt idx="6190">
                  <c:v>61.91</c:v>
                </c:pt>
                <c:pt idx="6191">
                  <c:v>61.92</c:v>
                </c:pt>
                <c:pt idx="6192">
                  <c:v>61.93</c:v>
                </c:pt>
                <c:pt idx="6193">
                  <c:v>61.94</c:v>
                </c:pt>
                <c:pt idx="6194">
                  <c:v>61.95</c:v>
                </c:pt>
                <c:pt idx="6195">
                  <c:v>61.96</c:v>
                </c:pt>
                <c:pt idx="6196">
                  <c:v>61.97</c:v>
                </c:pt>
                <c:pt idx="6197">
                  <c:v>61.98</c:v>
                </c:pt>
                <c:pt idx="6198">
                  <c:v>61.99</c:v>
                </c:pt>
                <c:pt idx="6199">
                  <c:v>62.0</c:v>
                </c:pt>
                <c:pt idx="6200">
                  <c:v>62.01</c:v>
                </c:pt>
                <c:pt idx="6201">
                  <c:v>62.02</c:v>
                </c:pt>
                <c:pt idx="6202">
                  <c:v>62.03</c:v>
                </c:pt>
                <c:pt idx="6203">
                  <c:v>62.04</c:v>
                </c:pt>
                <c:pt idx="6204">
                  <c:v>62.05</c:v>
                </c:pt>
                <c:pt idx="6205">
                  <c:v>62.06</c:v>
                </c:pt>
                <c:pt idx="6206">
                  <c:v>62.07</c:v>
                </c:pt>
                <c:pt idx="6207">
                  <c:v>62.08</c:v>
                </c:pt>
                <c:pt idx="6208">
                  <c:v>62.09</c:v>
                </c:pt>
                <c:pt idx="6209">
                  <c:v>62.1</c:v>
                </c:pt>
                <c:pt idx="6210">
                  <c:v>62.11</c:v>
                </c:pt>
                <c:pt idx="6211">
                  <c:v>62.12</c:v>
                </c:pt>
                <c:pt idx="6212">
                  <c:v>62.13</c:v>
                </c:pt>
                <c:pt idx="6213">
                  <c:v>62.14</c:v>
                </c:pt>
                <c:pt idx="6214">
                  <c:v>62.15</c:v>
                </c:pt>
                <c:pt idx="6215">
                  <c:v>62.16</c:v>
                </c:pt>
                <c:pt idx="6216">
                  <c:v>62.17</c:v>
                </c:pt>
                <c:pt idx="6217">
                  <c:v>62.18</c:v>
                </c:pt>
                <c:pt idx="6218">
                  <c:v>62.19</c:v>
                </c:pt>
                <c:pt idx="6219">
                  <c:v>62.2</c:v>
                </c:pt>
                <c:pt idx="6220">
                  <c:v>62.21</c:v>
                </c:pt>
                <c:pt idx="6221">
                  <c:v>62.22</c:v>
                </c:pt>
                <c:pt idx="6222">
                  <c:v>62.23</c:v>
                </c:pt>
                <c:pt idx="6223">
                  <c:v>62.24</c:v>
                </c:pt>
                <c:pt idx="6224">
                  <c:v>62.25</c:v>
                </c:pt>
                <c:pt idx="6225">
                  <c:v>62.26</c:v>
                </c:pt>
                <c:pt idx="6226">
                  <c:v>62.27</c:v>
                </c:pt>
                <c:pt idx="6227">
                  <c:v>62.28</c:v>
                </c:pt>
                <c:pt idx="6228">
                  <c:v>62.29</c:v>
                </c:pt>
                <c:pt idx="6229">
                  <c:v>62.3</c:v>
                </c:pt>
                <c:pt idx="6230">
                  <c:v>62.31</c:v>
                </c:pt>
                <c:pt idx="6231">
                  <c:v>62.32</c:v>
                </c:pt>
                <c:pt idx="6232">
                  <c:v>62.33</c:v>
                </c:pt>
                <c:pt idx="6233">
                  <c:v>62.34</c:v>
                </c:pt>
                <c:pt idx="6234">
                  <c:v>62.35</c:v>
                </c:pt>
                <c:pt idx="6235">
                  <c:v>62.36</c:v>
                </c:pt>
                <c:pt idx="6236">
                  <c:v>62.37</c:v>
                </c:pt>
                <c:pt idx="6237">
                  <c:v>62.38</c:v>
                </c:pt>
                <c:pt idx="6238">
                  <c:v>62.39</c:v>
                </c:pt>
                <c:pt idx="6239">
                  <c:v>62.4</c:v>
                </c:pt>
                <c:pt idx="6240">
                  <c:v>62.41</c:v>
                </c:pt>
                <c:pt idx="6241">
                  <c:v>62.42</c:v>
                </c:pt>
                <c:pt idx="6242">
                  <c:v>62.43</c:v>
                </c:pt>
                <c:pt idx="6243">
                  <c:v>62.44</c:v>
                </c:pt>
                <c:pt idx="6244">
                  <c:v>62.45</c:v>
                </c:pt>
                <c:pt idx="6245">
                  <c:v>62.46</c:v>
                </c:pt>
                <c:pt idx="6246">
                  <c:v>62.47</c:v>
                </c:pt>
                <c:pt idx="6247">
                  <c:v>62.48</c:v>
                </c:pt>
                <c:pt idx="6248">
                  <c:v>62.49</c:v>
                </c:pt>
                <c:pt idx="6249">
                  <c:v>62.5</c:v>
                </c:pt>
                <c:pt idx="6250">
                  <c:v>62.51</c:v>
                </c:pt>
                <c:pt idx="6251">
                  <c:v>62.52</c:v>
                </c:pt>
                <c:pt idx="6252">
                  <c:v>62.53</c:v>
                </c:pt>
                <c:pt idx="6253">
                  <c:v>62.54</c:v>
                </c:pt>
                <c:pt idx="6254">
                  <c:v>62.55</c:v>
                </c:pt>
                <c:pt idx="6255">
                  <c:v>62.56</c:v>
                </c:pt>
                <c:pt idx="6256">
                  <c:v>62.57</c:v>
                </c:pt>
                <c:pt idx="6257">
                  <c:v>62.58</c:v>
                </c:pt>
                <c:pt idx="6258">
                  <c:v>62.59</c:v>
                </c:pt>
                <c:pt idx="6259">
                  <c:v>62.6</c:v>
                </c:pt>
                <c:pt idx="6260">
                  <c:v>62.61</c:v>
                </c:pt>
                <c:pt idx="6261">
                  <c:v>62.62</c:v>
                </c:pt>
                <c:pt idx="6262">
                  <c:v>62.63</c:v>
                </c:pt>
                <c:pt idx="6263">
                  <c:v>62.64</c:v>
                </c:pt>
                <c:pt idx="6264">
                  <c:v>62.65</c:v>
                </c:pt>
                <c:pt idx="6265">
                  <c:v>62.66</c:v>
                </c:pt>
                <c:pt idx="6266">
                  <c:v>62.67</c:v>
                </c:pt>
                <c:pt idx="6267">
                  <c:v>62.68</c:v>
                </c:pt>
                <c:pt idx="6268">
                  <c:v>62.69</c:v>
                </c:pt>
                <c:pt idx="6269">
                  <c:v>62.7</c:v>
                </c:pt>
                <c:pt idx="6270">
                  <c:v>62.71</c:v>
                </c:pt>
                <c:pt idx="6271">
                  <c:v>62.72</c:v>
                </c:pt>
                <c:pt idx="6272">
                  <c:v>62.73</c:v>
                </c:pt>
                <c:pt idx="6273">
                  <c:v>62.74</c:v>
                </c:pt>
                <c:pt idx="6274">
                  <c:v>62.75</c:v>
                </c:pt>
                <c:pt idx="6275">
                  <c:v>62.76</c:v>
                </c:pt>
                <c:pt idx="6276">
                  <c:v>62.77</c:v>
                </c:pt>
                <c:pt idx="6277">
                  <c:v>62.78</c:v>
                </c:pt>
                <c:pt idx="6278">
                  <c:v>62.79</c:v>
                </c:pt>
                <c:pt idx="6279">
                  <c:v>62.8</c:v>
                </c:pt>
                <c:pt idx="6280">
                  <c:v>62.81</c:v>
                </c:pt>
                <c:pt idx="6281">
                  <c:v>62.82</c:v>
                </c:pt>
                <c:pt idx="6282">
                  <c:v>62.83</c:v>
                </c:pt>
                <c:pt idx="6283">
                  <c:v>62.84</c:v>
                </c:pt>
                <c:pt idx="6284">
                  <c:v>62.85</c:v>
                </c:pt>
                <c:pt idx="6285">
                  <c:v>62.86</c:v>
                </c:pt>
                <c:pt idx="6286">
                  <c:v>62.87</c:v>
                </c:pt>
                <c:pt idx="6287">
                  <c:v>62.88</c:v>
                </c:pt>
                <c:pt idx="6288">
                  <c:v>62.89</c:v>
                </c:pt>
                <c:pt idx="6289">
                  <c:v>62.9</c:v>
                </c:pt>
                <c:pt idx="6290">
                  <c:v>62.91</c:v>
                </c:pt>
                <c:pt idx="6291">
                  <c:v>62.92</c:v>
                </c:pt>
                <c:pt idx="6292">
                  <c:v>62.93</c:v>
                </c:pt>
                <c:pt idx="6293">
                  <c:v>62.94</c:v>
                </c:pt>
                <c:pt idx="6294">
                  <c:v>62.95</c:v>
                </c:pt>
                <c:pt idx="6295">
                  <c:v>62.96</c:v>
                </c:pt>
                <c:pt idx="6296">
                  <c:v>62.97</c:v>
                </c:pt>
                <c:pt idx="6297">
                  <c:v>62.98</c:v>
                </c:pt>
                <c:pt idx="6298">
                  <c:v>62.99</c:v>
                </c:pt>
                <c:pt idx="6299">
                  <c:v>63.0</c:v>
                </c:pt>
                <c:pt idx="6300">
                  <c:v>63.01</c:v>
                </c:pt>
                <c:pt idx="6301">
                  <c:v>63.02</c:v>
                </c:pt>
                <c:pt idx="6302">
                  <c:v>63.03</c:v>
                </c:pt>
                <c:pt idx="6303">
                  <c:v>63.04</c:v>
                </c:pt>
                <c:pt idx="6304">
                  <c:v>63.05</c:v>
                </c:pt>
                <c:pt idx="6305">
                  <c:v>63.06</c:v>
                </c:pt>
                <c:pt idx="6306">
                  <c:v>63.07</c:v>
                </c:pt>
                <c:pt idx="6307">
                  <c:v>63.08</c:v>
                </c:pt>
                <c:pt idx="6308">
                  <c:v>63.09</c:v>
                </c:pt>
                <c:pt idx="6309">
                  <c:v>63.1</c:v>
                </c:pt>
                <c:pt idx="6310">
                  <c:v>63.11</c:v>
                </c:pt>
                <c:pt idx="6311">
                  <c:v>63.12</c:v>
                </c:pt>
                <c:pt idx="6312">
                  <c:v>63.13</c:v>
                </c:pt>
                <c:pt idx="6313">
                  <c:v>63.14</c:v>
                </c:pt>
                <c:pt idx="6314">
                  <c:v>63.15</c:v>
                </c:pt>
                <c:pt idx="6315">
                  <c:v>63.16</c:v>
                </c:pt>
                <c:pt idx="6316">
                  <c:v>63.17</c:v>
                </c:pt>
                <c:pt idx="6317">
                  <c:v>63.18</c:v>
                </c:pt>
                <c:pt idx="6318">
                  <c:v>63.19</c:v>
                </c:pt>
                <c:pt idx="6319">
                  <c:v>63.2</c:v>
                </c:pt>
                <c:pt idx="6320">
                  <c:v>63.21</c:v>
                </c:pt>
                <c:pt idx="6321">
                  <c:v>63.22</c:v>
                </c:pt>
                <c:pt idx="6322">
                  <c:v>63.23</c:v>
                </c:pt>
                <c:pt idx="6323">
                  <c:v>63.24</c:v>
                </c:pt>
                <c:pt idx="6324">
                  <c:v>63.25</c:v>
                </c:pt>
                <c:pt idx="6325">
                  <c:v>63.26</c:v>
                </c:pt>
                <c:pt idx="6326">
                  <c:v>63.27</c:v>
                </c:pt>
                <c:pt idx="6327">
                  <c:v>63.28</c:v>
                </c:pt>
                <c:pt idx="6328">
                  <c:v>63.29</c:v>
                </c:pt>
                <c:pt idx="6329">
                  <c:v>63.3</c:v>
                </c:pt>
                <c:pt idx="6330">
                  <c:v>63.31</c:v>
                </c:pt>
                <c:pt idx="6331">
                  <c:v>63.32</c:v>
                </c:pt>
                <c:pt idx="6332">
                  <c:v>63.33</c:v>
                </c:pt>
                <c:pt idx="6333">
                  <c:v>63.34</c:v>
                </c:pt>
                <c:pt idx="6334">
                  <c:v>63.35</c:v>
                </c:pt>
                <c:pt idx="6335">
                  <c:v>63.36</c:v>
                </c:pt>
                <c:pt idx="6336">
                  <c:v>63.37</c:v>
                </c:pt>
                <c:pt idx="6337">
                  <c:v>63.38</c:v>
                </c:pt>
                <c:pt idx="6338">
                  <c:v>63.39</c:v>
                </c:pt>
                <c:pt idx="6339">
                  <c:v>63.4</c:v>
                </c:pt>
                <c:pt idx="6340">
                  <c:v>63.41</c:v>
                </c:pt>
                <c:pt idx="6341">
                  <c:v>63.42</c:v>
                </c:pt>
                <c:pt idx="6342">
                  <c:v>63.43</c:v>
                </c:pt>
                <c:pt idx="6343">
                  <c:v>63.44</c:v>
                </c:pt>
                <c:pt idx="6344">
                  <c:v>63.45</c:v>
                </c:pt>
                <c:pt idx="6345">
                  <c:v>63.46</c:v>
                </c:pt>
                <c:pt idx="6346">
                  <c:v>63.47</c:v>
                </c:pt>
                <c:pt idx="6347">
                  <c:v>63.48</c:v>
                </c:pt>
                <c:pt idx="6348">
                  <c:v>63.49</c:v>
                </c:pt>
                <c:pt idx="6349">
                  <c:v>63.5</c:v>
                </c:pt>
                <c:pt idx="6350">
                  <c:v>63.51</c:v>
                </c:pt>
                <c:pt idx="6351">
                  <c:v>63.52</c:v>
                </c:pt>
                <c:pt idx="6352">
                  <c:v>63.53</c:v>
                </c:pt>
                <c:pt idx="6353">
                  <c:v>63.54</c:v>
                </c:pt>
                <c:pt idx="6354">
                  <c:v>63.55</c:v>
                </c:pt>
                <c:pt idx="6355">
                  <c:v>63.56</c:v>
                </c:pt>
                <c:pt idx="6356">
                  <c:v>63.57</c:v>
                </c:pt>
                <c:pt idx="6357">
                  <c:v>63.58</c:v>
                </c:pt>
                <c:pt idx="6358">
                  <c:v>63.59</c:v>
                </c:pt>
                <c:pt idx="6359">
                  <c:v>63.6</c:v>
                </c:pt>
                <c:pt idx="6360">
                  <c:v>63.61</c:v>
                </c:pt>
                <c:pt idx="6361">
                  <c:v>63.62</c:v>
                </c:pt>
                <c:pt idx="6362">
                  <c:v>63.63</c:v>
                </c:pt>
                <c:pt idx="6363">
                  <c:v>63.64</c:v>
                </c:pt>
                <c:pt idx="6364">
                  <c:v>63.65</c:v>
                </c:pt>
                <c:pt idx="6365">
                  <c:v>63.66</c:v>
                </c:pt>
                <c:pt idx="6366">
                  <c:v>63.67</c:v>
                </c:pt>
                <c:pt idx="6367">
                  <c:v>63.68</c:v>
                </c:pt>
                <c:pt idx="6368">
                  <c:v>63.69</c:v>
                </c:pt>
                <c:pt idx="6369">
                  <c:v>63.7</c:v>
                </c:pt>
                <c:pt idx="6370">
                  <c:v>63.71</c:v>
                </c:pt>
                <c:pt idx="6371">
                  <c:v>63.72</c:v>
                </c:pt>
                <c:pt idx="6372">
                  <c:v>63.73</c:v>
                </c:pt>
                <c:pt idx="6373">
                  <c:v>63.74</c:v>
                </c:pt>
                <c:pt idx="6374">
                  <c:v>63.75</c:v>
                </c:pt>
                <c:pt idx="6375">
                  <c:v>63.76</c:v>
                </c:pt>
                <c:pt idx="6376">
                  <c:v>63.77</c:v>
                </c:pt>
                <c:pt idx="6377">
                  <c:v>63.78</c:v>
                </c:pt>
                <c:pt idx="6378">
                  <c:v>63.79</c:v>
                </c:pt>
                <c:pt idx="6379">
                  <c:v>63.8</c:v>
                </c:pt>
                <c:pt idx="6380">
                  <c:v>63.81</c:v>
                </c:pt>
                <c:pt idx="6381">
                  <c:v>63.82</c:v>
                </c:pt>
                <c:pt idx="6382">
                  <c:v>63.83</c:v>
                </c:pt>
                <c:pt idx="6383">
                  <c:v>63.84</c:v>
                </c:pt>
                <c:pt idx="6384">
                  <c:v>63.85</c:v>
                </c:pt>
                <c:pt idx="6385">
                  <c:v>63.86</c:v>
                </c:pt>
                <c:pt idx="6386">
                  <c:v>63.87</c:v>
                </c:pt>
                <c:pt idx="6387">
                  <c:v>63.88</c:v>
                </c:pt>
                <c:pt idx="6388">
                  <c:v>63.89</c:v>
                </c:pt>
                <c:pt idx="6389">
                  <c:v>63.9</c:v>
                </c:pt>
                <c:pt idx="6390">
                  <c:v>63.91</c:v>
                </c:pt>
                <c:pt idx="6391">
                  <c:v>63.92</c:v>
                </c:pt>
                <c:pt idx="6392">
                  <c:v>63.93</c:v>
                </c:pt>
                <c:pt idx="6393">
                  <c:v>63.94</c:v>
                </c:pt>
                <c:pt idx="6394">
                  <c:v>63.95</c:v>
                </c:pt>
                <c:pt idx="6395">
                  <c:v>63.96</c:v>
                </c:pt>
                <c:pt idx="6396">
                  <c:v>63.97</c:v>
                </c:pt>
                <c:pt idx="6397">
                  <c:v>63.98</c:v>
                </c:pt>
                <c:pt idx="6398">
                  <c:v>63.99</c:v>
                </c:pt>
                <c:pt idx="6399">
                  <c:v>64.0</c:v>
                </c:pt>
                <c:pt idx="6400">
                  <c:v>64.01</c:v>
                </c:pt>
                <c:pt idx="6401">
                  <c:v>64.02</c:v>
                </c:pt>
                <c:pt idx="6402">
                  <c:v>64.03</c:v>
                </c:pt>
                <c:pt idx="6403">
                  <c:v>64.04</c:v>
                </c:pt>
                <c:pt idx="6404">
                  <c:v>64.05</c:v>
                </c:pt>
                <c:pt idx="6405">
                  <c:v>64.06</c:v>
                </c:pt>
                <c:pt idx="6406">
                  <c:v>64.07</c:v>
                </c:pt>
                <c:pt idx="6407">
                  <c:v>64.08</c:v>
                </c:pt>
                <c:pt idx="6408">
                  <c:v>64.09</c:v>
                </c:pt>
                <c:pt idx="6409">
                  <c:v>64.1</c:v>
                </c:pt>
                <c:pt idx="6410">
                  <c:v>64.11</c:v>
                </c:pt>
                <c:pt idx="6411">
                  <c:v>64.12</c:v>
                </c:pt>
                <c:pt idx="6412">
                  <c:v>64.13</c:v>
                </c:pt>
                <c:pt idx="6413">
                  <c:v>64.14</c:v>
                </c:pt>
                <c:pt idx="6414">
                  <c:v>64.15000000000001</c:v>
                </c:pt>
                <c:pt idx="6415">
                  <c:v>64.16</c:v>
                </c:pt>
                <c:pt idx="6416">
                  <c:v>64.17</c:v>
                </c:pt>
                <c:pt idx="6417">
                  <c:v>64.18000000000001</c:v>
                </c:pt>
                <c:pt idx="6418">
                  <c:v>64.19</c:v>
                </c:pt>
                <c:pt idx="6419">
                  <c:v>64.2</c:v>
                </c:pt>
                <c:pt idx="6420">
                  <c:v>64.21</c:v>
                </c:pt>
                <c:pt idx="6421">
                  <c:v>64.22</c:v>
                </c:pt>
                <c:pt idx="6422">
                  <c:v>64.23</c:v>
                </c:pt>
                <c:pt idx="6423">
                  <c:v>64.24</c:v>
                </c:pt>
                <c:pt idx="6424">
                  <c:v>64.25</c:v>
                </c:pt>
                <c:pt idx="6425">
                  <c:v>64.26</c:v>
                </c:pt>
                <c:pt idx="6426">
                  <c:v>64.27</c:v>
                </c:pt>
                <c:pt idx="6427">
                  <c:v>64.28</c:v>
                </c:pt>
                <c:pt idx="6428">
                  <c:v>64.29</c:v>
                </c:pt>
                <c:pt idx="6429">
                  <c:v>64.3</c:v>
                </c:pt>
                <c:pt idx="6430">
                  <c:v>64.31</c:v>
                </c:pt>
                <c:pt idx="6431">
                  <c:v>64.32</c:v>
                </c:pt>
                <c:pt idx="6432">
                  <c:v>64.33</c:v>
                </c:pt>
                <c:pt idx="6433">
                  <c:v>64.34</c:v>
                </c:pt>
                <c:pt idx="6434">
                  <c:v>64.35</c:v>
                </c:pt>
                <c:pt idx="6435">
                  <c:v>64.36</c:v>
                </c:pt>
                <c:pt idx="6436">
                  <c:v>64.37</c:v>
                </c:pt>
                <c:pt idx="6437">
                  <c:v>64.38</c:v>
                </c:pt>
                <c:pt idx="6438">
                  <c:v>64.39</c:v>
                </c:pt>
                <c:pt idx="6439">
                  <c:v>64.4</c:v>
                </c:pt>
                <c:pt idx="6440">
                  <c:v>64.41</c:v>
                </c:pt>
                <c:pt idx="6441">
                  <c:v>64.42</c:v>
                </c:pt>
                <c:pt idx="6442">
                  <c:v>64.43</c:v>
                </c:pt>
                <c:pt idx="6443">
                  <c:v>64.44</c:v>
                </c:pt>
                <c:pt idx="6444">
                  <c:v>64.45</c:v>
                </c:pt>
                <c:pt idx="6445">
                  <c:v>64.46</c:v>
                </c:pt>
                <c:pt idx="6446">
                  <c:v>64.47</c:v>
                </c:pt>
                <c:pt idx="6447">
                  <c:v>64.48</c:v>
                </c:pt>
                <c:pt idx="6448">
                  <c:v>64.49</c:v>
                </c:pt>
                <c:pt idx="6449">
                  <c:v>64.5</c:v>
                </c:pt>
                <c:pt idx="6450">
                  <c:v>64.51</c:v>
                </c:pt>
                <c:pt idx="6451">
                  <c:v>64.52</c:v>
                </c:pt>
                <c:pt idx="6452">
                  <c:v>64.53</c:v>
                </c:pt>
                <c:pt idx="6453">
                  <c:v>64.54</c:v>
                </c:pt>
                <c:pt idx="6454">
                  <c:v>64.55</c:v>
                </c:pt>
                <c:pt idx="6455">
                  <c:v>64.56</c:v>
                </c:pt>
                <c:pt idx="6456">
                  <c:v>64.57</c:v>
                </c:pt>
                <c:pt idx="6457">
                  <c:v>64.58</c:v>
                </c:pt>
                <c:pt idx="6458">
                  <c:v>64.59</c:v>
                </c:pt>
                <c:pt idx="6459">
                  <c:v>64.6</c:v>
                </c:pt>
                <c:pt idx="6460">
                  <c:v>64.61</c:v>
                </c:pt>
                <c:pt idx="6461">
                  <c:v>64.62</c:v>
                </c:pt>
                <c:pt idx="6462">
                  <c:v>64.63</c:v>
                </c:pt>
                <c:pt idx="6463">
                  <c:v>64.64</c:v>
                </c:pt>
                <c:pt idx="6464">
                  <c:v>64.65000000000001</c:v>
                </c:pt>
                <c:pt idx="6465">
                  <c:v>64.66</c:v>
                </c:pt>
                <c:pt idx="6466">
                  <c:v>64.67</c:v>
                </c:pt>
                <c:pt idx="6467">
                  <c:v>64.68000000000001</c:v>
                </c:pt>
                <c:pt idx="6468">
                  <c:v>64.69</c:v>
                </c:pt>
                <c:pt idx="6469">
                  <c:v>64.7</c:v>
                </c:pt>
                <c:pt idx="6470">
                  <c:v>64.71</c:v>
                </c:pt>
                <c:pt idx="6471">
                  <c:v>64.72</c:v>
                </c:pt>
                <c:pt idx="6472">
                  <c:v>64.73</c:v>
                </c:pt>
                <c:pt idx="6473">
                  <c:v>64.74</c:v>
                </c:pt>
                <c:pt idx="6474">
                  <c:v>64.75</c:v>
                </c:pt>
                <c:pt idx="6475">
                  <c:v>64.76</c:v>
                </c:pt>
                <c:pt idx="6476">
                  <c:v>64.77</c:v>
                </c:pt>
                <c:pt idx="6477">
                  <c:v>64.78</c:v>
                </c:pt>
                <c:pt idx="6478">
                  <c:v>64.79</c:v>
                </c:pt>
                <c:pt idx="6479">
                  <c:v>64.8</c:v>
                </c:pt>
                <c:pt idx="6480">
                  <c:v>64.81</c:v>
                </c:pt>
                <c:pt idx="6481">
                  <c:v>64.82</c:v>
                </c:pt>
                <c:pt idx="6482">
                  <c:v>64.83</c:v>
                </c:pt>
                <c:pt idx="6483">
                  <c:v>64.84</c:v>
                </c:pt>
                <c:pt idx="6484">
                  <c:v>64.85</c:v>
                </c:pt>
                <c:pt idx="6485">
                  <c:v>64.86</c:v>
                </c:pt>
                <c:pt idx="6486">
                  <c:v>64.87</c:v>
                </c:pt>
                <c:pt idx="6487">
                  <c:v>64.88</c:v>
                </c:pt>
                <c:pt idx="6488">
                  <c:v>64.89</c:v>
                </c:pt>
                <c:pt idx="6489">
                  <c:v>64.9</c:v>
                </c:pt>
                <c:pt idx="6490">
                  <c:v>64.91</c:v>
                </c:pt>
                <c:pt idx="6491">
                  <c:v>64.92</c:v>
                </c:pt>
                <c:pt idx="6492">
                  <c:v>64.93</c:v>
                </c:pt>
                <c:pt idx="6493">
                  <c:v>64.94</c:v>
                </c:pt>
                <c:pt idx="6494">
                  <c:v>64.95</c:v>
                </c:pt>
                <c:pt idx="6495">
                  <c:v>64.96</c:v>
                </c:pt>
                <c:pt idx="6496">
                  <c:v>64.97</c:v>
                </c:pt>
                <c:pt idx="6497">
                  <c:v>64.98</c:v>
                </c:pt>
                <c:pt idx="6498">
                  <c:v>64.99</c:v>
                </c:pt>
                <c:pt idx="6499">
                  <c:v>65.0</c:v>
                </c:pt>
                <c:pt idx="6500">
                  <c:v>65.01</c:v>
                </c:pt>
                <c:pt idx="6501">
                  <c:v>65.02</c:v>
                </c:pt>
                <c:pt idx="6502">
                  <c:v>65.03</c:v>
                </c:pt>
                <c:pt idx="6503">
                  <c:v>65.04</c:v>
                </c:pt>
                <c:pt idx="6504">
                  <c:v>65.05</c:v>
                </c:pt>
                <c:pt idx="6505">
                  <c:v>65.06</c:v>
                </c:pt>
                <c:pt idx="6506">
                  <c:v>65.07</c:v>
                </c:pt>
                <c:pt idx="6507">
                  <c:v>65.08</c:v>
                </c:pt>
                <c:pt idx="6508">
                  <c:v>65.09</c:v>
                </c:pt>
                <c:pt idx="6509">
                  <c:v>65.1</c:v>
                </c:pt>
                <c:pt idx="6510">
                  <c:v>65.11</c:v>
                </c:pt>
                <c:pt idx="6511">
                  <c:v>65.12</c:v>
                </c:pt>
                <c:pt idx="6512">
                  <c:v>65.13</c:v>
                </c:pt>
                <c:pt idx="6513">
                  <c:v>65.14</c:v>
                </c:pt>
                <c:pt idx="6514">
                  <c:v>65.15000000000001</c:v>
                </c:pt>
                <c:pt idx="6515">
                  <c:v>65.16</c:v>
                </c:pt>
                <c:pt idx="6516">
                  <c:v>65.17</c:v>
                </c:pt>
                <c:pt idx="6517">
                  <c:v>65.18000000000001</c:v>
                </c:pt>
                <c:pt idx="6518">
                  <c:v>65.19</c:v>
                </c:pt>
                <c:pt idx="6519">
                  <c:v>65.2</c:v>
                </c:pt>
                <c:pt idx="6520">
                  <c:v>65.21</c:v>
                </c:pt>
                <c:pt idx="6521">
                  <c:v>65.22</c:v>
                </c:pt>
                <c:pt idx="6522">
                  <c:v>65.23</c:v>
                </c:pt>
                <c:pt idx="6523">
                  <c:v>65.24</c:v>
                </c:pt>
                <c:pt idx="6524">
                  <c:v>65.25</c:v>
                </c:pt>
                <c:pt idx="6525">
                  <c:v>65.26</c:v>
                </c:pt>
                <c:pt idx="6526">
                  <c:v>65.27</c:v>
                </c:pt>
                <c:pt idx="6527">
                  <c:v>65.28</c:v>
                </c:pt>
                <c:pt idx="6528">
                  <c:v>65.29</c:v>
                </c:pt>
                <c:pt idx="6529">
                  <c:v>65.3</c:v>
                </c:pt>
                <c:pt idx="6530">
                  <c:v>65.31</c:v>
                </c:pt>
                <c:pt idx="6531">
                  <c:v>65.32</c:v>
                </c:pt>
                <c:pt idx="6532">
                  <c:v>65.33</c:v>
                </c:pt>
                <c:pt idx="6533">
                  <c:v>65.34</c:v>
                </c:pt>
                <c:pt idx="6534">
                  <c:v>65.35</c:v>
                </c:pt>
                <c:pt idx="6535">
                  <c:v>65.36</c:v>
                </c:pt>
                <c:pt idx="6536">
                  <c:v>65.37</c:v>
                </c:pt>
                <c:pt idx="6537">
                  <c:v>65.38</c:v>
                </c:pt>
                <c:pt idx="6538">
                  <c:v>65.39</c:v>
                </c:pt>
                <c:pt idx="6539">
                  <c:v>65.4</c:v>
                </c:pt>
                <c:pt idx="6540">
                  <c:v>65.41</c:v>
                </c:pt>
                <c:pt idx="6541">
                  <c:v>65.42</c:v>
                </c:pt>
                <c:pt idx="6542">
                  <c:v>65.43</c:v>
                </c:pt>
                <c:pt idx="6543">
                  <c:v>65.44</c:v>
                </c:pt>
                <c:pt idx="6544">
                  <c:v>65.45</c:v>
                </c:pt>
                <c:pt idx="6545">
                  <c:v>65.46</c:v>
                </c:pt>
                <c:pt idx="6546">
                  <c:v>65.47</c:v>
                </c:pt>
                <c:pt idx="6547">
                  <c:v>65.48</c:v>
                </c:pt>
                <c:pt idx="6548">
                  <c:v>65.49</c:v>
                </c:pt>
                <c:pt idx="6549">
                  <c:v>65.5</c:v>
                </c:pt>
                <c:pt idx="6550">
                  <c:v>65.51</c:v>
                </c:pt>
                <c:pt idx="6551">
                  <c:v>65.52</c:v>
                </c:pt>
                <c:pt idx="6552">
                  <c:v>65.53</c:v>
                </c:pt>
                <c:pt idx="6553">
                  <c:v>65.54</c:v>
                </c:pt>
                <c:pt idx="6554">
                  <c:v>65.55</c:v>
                </c:pt>
                <c:pt idx="6555">
                  <c:v>65.56</c:v>
                </c:pt>
                <c:pt idx="6556">
                  <c:v>65.57</c:v>
                </c:pt>
                <c:pt idx="6557">
                  <c:v>65.58</c:v>
                </c:pt>
                <c:pt idx="6558">
                  <c:v>65.59</c:v>
                </c:pt>
                <c:pt idx="6559">
                  <c:v>65.6</c:v>
                </c:pt>
                <c:pt idx="6560">
                  <c:v>65.61</c:v>
                </c:pt>
                <c:pt idx="6561">
                  <c:v>65.62</c:v>
                </c:pt>
                <c:pt idx="6562">
                  <c:v>65.63</c:v>
                </c:pt>
                <c:pt idx="6563">
                  <c:v>65.64</c:v>
                </c:pt>
                <c:pt idx="6564">
                  <c:v>65.65000000000001</c:v>
                </c:pt>
                <c:pt idx="6565">
                  <c:v>65.66</c:v>
                </c:pt>
                <c:pt idx="6566">
                  <c:v>65.67</c:v>
                </c:pt>
                <c:pt idx="6567">
                  <c:v>65.68000000000001</c:v>
                </c:pt>
                <c:pt idx="6568">
                  <c:v>65.69</c:v>
                </c:pt>
                <c:pt idx="6569">
                  <c:v>65.7</c:v>
                </c:pt>
                <c:pt idx="6570">
                  <c:v>65.71</c:v>
                </c:pt>
                <c:pt idx="6571">
                  <c:v>65.72</c:v>
                </c:pt>
                <c:pt idx="6572">
                  <c:v>65.73</c:v>
                </c:pt>
                <c:pt idx="6573">
                  <c:v>65.74</c:v>
                </c:pt>
                <c:pt idx="6574">
                  <c:v>65.75</c:v>
                </c:pt>
                <c:pt idx="6575">
                  <c:v>65.76</c:v>
                </c:pt>
                <c:pt idx="6576">
                  <c:v>65.77</c:v>
                </c:pt>
                <c:pt idx="6577">
                  <c:v>65.78</c:v>
                </c:pt>
                <c:pt idx="6578">
                  <c:v>65.79</c:v>
                </c:pt>
                <c:pt idx="6579">
                  <c:v>65.8</c:v>
                </c:pt>
                <c:pt idx="6580">
                  <c:v>65.81</c:v>
                </c:pt>
                <c:pt idx="6581">
                  <c:v>65.82</c:v>
                </c:pt>
                <c:pt idx="6582">
                  <c:v>65.83</c:v>
                </c:pt>
                <c:pt idx="6583">
                  <c:v>65.84</c:v>
                </c:pt>
                <c:pt idx="6584">
                  <c:v>65.85</c:v>
                </c:pt>
                <c:pt idx="6585">
                  <c:v>65.86</c:v>
                </c:pt>
                <c:pt idx="6586">
                  <c:v>65.87</c:v>
                </c:pt>
                <c:pt idx="6587">
                  <c:v>65.88</c:v>
                </c:pt>
                <c:pt idx="6588">
                  <c:v>65.89</c:v>
                </c:pt>
                <c:pt idx="6589">
                  <c:v>65.9</c:v>
                </c:pt>
                <c:pt idx="6590">
                  <c:v>65.91</c:v>
                </c:pt>
                <c:pt idx="6591">
                  <c:v>65.92</c:v>
                </c:pt>
                <c:pt idx="6592">
                  <c:v>65.93</c:v>
                </c:pt>
                <c:pt idx="6593">
                  <c:v>65.94</c:v>
                </c:pt>
                <c:pt idx="6594">
                  <c:v>65.95</c:v>
                </c:pt>
                <c:pt idx="6595">
                  <c:v>65.96</c:v>
                </c:pt>
                <c:pt idx="6596">
                  <c:v>65.97</c:v>
                </c:pt>
                <c:pt idx="6597">
                  <c:v>65.98</c:v>
                </c:pt>
                <c:pt idx="6598">
                  <c:v>65.99</c:v>
                </c:pt>
                <c:pt idx="6599">
                  <c:v>66.0</c:v>
                </c:pt>
                <c:pt idx="6600">
                  <c:v>66.01</c:v>
                </c:pt>
                <c:pt idx="6601">
                  <c:v>66.02</c:v>
                </c:pt>
                <c:pt idx="6602">
                  <c:v>66.03</c:v>
                </c:pt>
                <c:pt idx="6603">
                  <c:v>66.04</c:v>
                </c:pt>
                <c:pt idx="6604">
                  <c:v>66.05</c:v>
                </c:pt>
                <c:pt idx="6605">
                  <c:v>66.06</c:v>
                </c:pt>
                <c:pt idx="6606">
                  <c:v>66.07</c:v>
                </c:pt>
                <c:pt idx="6607">
                  <c:v>66.08</c:v>
                </c:pt>
                <c:pt idx="6608">
                  <c:v>66.09</c:v>
                </c:pt>
                <c:pt idx="6609">
                  <c:v>66.1</c:v>
                </c:pt>
                <c:pt idx="6610">
                  <c:v>66.11</c:v>
                </c:pt>
                <c:pt idx="6611">
                  <c:v>66.12</c:v>
                </c:pt>
                <c:pt idx="6612">
                  <c:v>66.13</c:v>
                </c:pt>
                <c:pt idx="6613">
                  <c:v>66.14</c:v>
                </c:pt>
                <c:pt idx="6614">
                  <c:v>66.15000000000001</c:v>
                </c:pt>
                <c:pt idx="6615">
                  <c:v>66.16</c:v>
                </c:pt>
                <c:pt idx="6616">
                  <c:v>66.17</c:v>
                </c:pt>
                <c:pt idx="6617">
                  <c:v>66.18000000000001</c:v>
                </c:pt>
                <c:pt idx="6618">
                  <c:v>66.19</c:v>
                </c:pt>
                <c:pt idx="6619">
                  <c:v>66.2</c:v>
                </c:pt>
                <c:pt idx="6620">
                  <c:v>66.21</c:v>
                </c:pt>
                <c:pt idx="6621">
                  <c:v>66.22</c:v>
                </c:pt>
                <c:pt idx="6622">
                  <c:v>66.23</c:v>
                </c:pt>
                <c:pt idx="6623">
                  <c:v>66.24</c:v>
                </c:pt>
                <c:pt idx="6624">
                  <c:v>66.25</c:v>
                </c:pt>
                <c:pt idx="6625">
                  <c:v>66.26</c:v>
                </c:pt>
                <c:pt idx="6626">
                  <c:v>66.27</c:v>
                </c:pt>
                <c:pt idx="6627">
                  <c:v>66.28</c:v>
                </c:pt>
                <c:pt idx="6628">
                  <c:v>66.29</c:v>
                </c:pt>
                <c:pt idx="6629">
                  <c:v>66.3</c:v>
                </c:pt>
                <c:pt idx="6630">
                  <c:v>66.31</c:v>
                </c:pt>
                <c:pt idx="6631">
                  <c:v>66.32</c:v>
                </c:pt>
                <c:pt idx="6632">
                  <c:v>66.33</c:v>
                </c:pt>
                <c:pt idx="6633">
                  <c:v>66.34</c:v>
                </c:pt>
                <c:pt idx="6634">
                  <c:v>66.35</c:v>
                </c:pt>
                <c:pt idx="6635">
                  <c:v>66.36</c:v>
                </c:pt>
                <c:pt idx="6636">
                  <c:v>66.37</c:v>
                </c:pt>
                <c:pt idx="6637">
                  <c:v>66.38</c:v>
                </c:pt>
                <c:pt idx="6638">
                  <c:v>66.39</c:v>
                </c:pt>
                <c:pt idx="6639">
                  <c:v>66.4</c:v>
                </c:pt>
                <c:pt idx="6640">
                  <c:v>66.41</c:v>
                </c:pt>
                <c:pt idx="6641">
                  <c:v>66.42</c:v>
                </c:pt>
                <c:pt idx="6642">
                  <c:v>66.43</c:v>
                </c:pt>
                <c:pt idx="6643">
                  <c:v>66.44</c:v>
                </c:pt>
                <c:pt idx="6644">
                  <c:v>66.45</c:v>
                </c:pt>
                <c:pt idx="6645">
                  <c:v>66.46</c:v>
                </c:pt>
                <c:pt idx="6646">
                  <c:v>66.47</c:v>
                </c:pt>
                <c:pt idx="6647">
                  <c:v>66.48</c:v>
                </c:pt>
                <c:pt idx="6648">
                  <c:v>66.49</c:v>
                </c:pt>
                <c:pt idx="6649">
                  <c:v>66.5</c:v>
                </c:pt>
                <c:pt idx="6650">
                  <c:v>66.51</c:v>
                </c:pt>
                <c:pt idx="6651">
                  <c:v>66.52</c:v>
                </c:pt>
                <c:pt idx="6652">
                  <c:v>66.53</c:v>
                </c:pt>
                <c:pt idx="6653">
                  <c:v>66.54</c:v>
                </c:pt>
                <c:pt idx="6654">
                  <c:v>66.55</c:v>
                </c:pt>
                <c:pt idx="6655">
                  <c:v>66.56</c:v>
                </c:pt>
                <c:pt idx="6656">
                  <c:v>66.57</c:v>
                </c:pt>
                <c:pt idx="6657">
                  <c:v>66.58</c:v>
                </c:pt>
                <c:pt idx="6658">
                  <c:v>66.59</c:v>
                </c:pt>
                <c:pt idx="6659">
                  <c:v>66.6</c:v>
                </c:pt>
                <c:pt idx="6660">
                  <c:v>66.61</c:v>
                </c:pt>
                <c:pt idx="6661">
                  <c:v>66.62</c:v>
                </c:pt>
                <c:pt idx="6662">
                  <c:v>66.63</c:v>
                </c:pt>
                <c:pt idx="6663">
                  <c:v>66.64</c:v>
                </c:pt>
                <c:pt idx="6664">
                  <c:v>66.65000000000001</c:v>
                </c:pt>
                <c:pt idx="6665">
                  <c:v>66.66</c:v>
                </c:pt>
                <c:pt idx="6666">
                  <c:v>66.67</c:v>
                </c:pt>
                <c:pt idx="6667">
                  <c:v>66.68000000000001</c:v>
                </c:pt>
                <c:pt idx="6668">
                  <c:v>66.69</c:v>
                </c:pt>
                <c:pt idx="6669">
                  <c:v>66.7</c:v>
                </c:pt>
                <c:pt idx="6670">
                  <c:v>66.71</c:v>
                </c:pt>
                <c:pt idx="6671">
                  <c:v>66.72</c:v>
                </c:pt>
                <c:pt idx="6672">
                  <c:v>66.73</c:v>
                </c:pt>
                <c:pt idx="6673">
                  <c:v>66.74</c:v>
                </c:pt>
                <c:pt idx="6674">
                  <c:v>66.75</c:v>
                </c:pt>
                <c:pt idx="6675">
                  <c:v>66.76</c:v>
                </c:pt>
                <c:pt idx="6676">
                  <c:v>66.77</c:v>
                </c:pt>
                <c:pt idx="6677">
                  <c:v>66.78</c:v>
                </c:pt>
                <c:pt idx="6678">
                  <c:v>66.79</c:v>
                </c:pt>
                <c:pt idx="6679">
                  <c:v>66.8</c:v>
                </c:pt>
                <c:pt idx="6680">
                  <c:v>66.81</c:v>
                </c:pt>
                <c:pt idx="6681">
                  <c:v>66.82</c:v>
                </c:pt>
                <c:pt idx="6682">
                  <c:v>66.83</c:v>
                </c:pt>
                <c:pt idx="6683">
                  <c:v>66.84</c:v>
                </c:pt>
                <c:pt idx="6684">
                  <c:v>66.85</c:v>
                </c:pt>
                <c:pt idx="6685">
                  <c:v>66.86</c:v>
                </c:pt>
                <c:pt idx="6686">
                  <c:v>66.87</c:v>
                </c:pt>
                <c:pt idx="6687">
                  <c:v>66.88</c:v>
                </c:pt>
                <c:pt idx="6688">
                  <c:v>66.89</c:v>
                </c:pt>
                <c:pt idx="6689">
                  <c:v>66.9</c:v>
                </c:pt>
                <c:pt idx="6690">
                  <c:v>66.91</c:v>
                </c:pt>
                <c:pt idx="6691">
                  <c:v>66.92</c:v>
                </c:pt>
                <c:pt idx="6692">
                  <c:v>66.93</c:v>
                </c:pt>
                <c:pt idx="6693">
                  <c:v>66.94</c:v>
                </c:pt>
                <c:pt idx="6694">
                  <c:v>66.95</c:v>
                </c:pt>
                <c:pt idx="6695">
                  <c:v>66.96</c:v>
                </c:pt>
                <c:pt idx="6696">
                  <c:v>66.97</c:v>
                </c:pt>
                <c:pt idx="6697">
                  <c:v>66.98</c:v>
                </c:pt>
                <c:pt idx="6698">
                  <c:v>66.99</c:v>
                </c:pt>
                <c:pt idx="6699">
                  <c:v>67.0</c:v>
                </c:pt>
                <c:pt idx="6700">
                  <c:v>67.01</c:v>
                </c:pt>
                <c:pt idx="6701">
                  <c:v>67.02</c:v>
                </c:pt>
                <c:pt idx="6702">
                  <c:v>67.03</c:v>
                </c:pt>
                <c:pt idx="6703">
                  <c:v>67.04</c:v>
                </c:pt>
                <c:pt idx="6704">
                  <c:v>67.05</c:v>
                </c:pt>
                <c:pt idx="6705">
                  <c:v>67.06</c:v>
                </c:pt>
                <c:pt idx="6706">
                  <c:v>67.07</c:v>
                </c:pt>
                <c:pt idx="6707">
                  <c:v>67.08</c:v>
                </c:pt>
                <c:pt idx="6708">
                  <c:v>67.09</c:v>
                </c:pt>
                <c:pt idx="6709">
                  <c:v>67.1</c:v>
                </c:pt>
                <c:pt idx="6710">
                  <c:v>67.11</c:v>
                </c:pt>
                <c:pt idx="6711">
                  <c:v>67.12</c:v>
                </c:pt>
                <c:pt idx="6712">
                  <c:v>67.13</c:v>
                </c:pt>
                <c:pt idx="6713">
                  <c:v>67.14</c:v>
                </c:pt>
                <c:pt idx="6714">
                  <c:v>67.15000000000001</c:v>
                </c:pt>
                <c:pt idx="6715">
                  <c:v>67.16</c:v>
                </c:pt>
                <c:pt idx="6716">
                  <c:v>67.17</c:v>
                </c:pt>
                <c:pt idx="6717">
                  <c:v>67.18000000000001</c:v>
                </c:pt>
                <c:pt idx="6718">
                  <c:v>67.19</c:v>
                </c:pt>
                <c:pt idx="6719">
                  <c:v>67.2</c:v>
                </c:pt>
                <c:pt idx="6720">
                  <c:v>67.21</c:v>
                </c:pt>
                <c:pt idx="6721">
                  <c:v>67.22</c:v>
                </c:pt>
                <c:pt idx="6722">
                  <c:v>67.23</c:v>
                </c:pt>
                <c:pt idx="6723">
                  <c:v>67.24</c:v>
                </c:pt>
                <c:pt idx="6724">
                  <c:v>67.25</c:v>
                </c:pt>
                <c:pt idx="6725">
                  <c:v>67.26</c:v>
                </c:pt>
                <c:pt idx="6726">
                  <c:v>67.27</c:v>
                </c:pt>
                <c:pt idx="6727">
                  <c:v>67.28</c:v>
                </c:pt>
                <c:pt idx="6728">
                  <c:v>67.29</c:v>
                </c:pt>
                <c:pt idx="6729">
                  <c:v>67.3</c:v>
                </c:pt>
                <c:pt idx="6730">
                  <c:v>67.31</c:v>
                </c:pt>
                <c:pt idx="6731">
                  <c:v>67.32</c:v>
                </c:pt>
                <c:pt idx="6732">
                  <c:v>67.33</c:v>
                </c:pt>
                <c:pt idx="6733">
                  <c:v>67.34</c:v>
                </c:pt>
                <c:pt idx="6734">
                  <c:v>67.35</c:v>
                </c:pt>
                <c:pt idx="6735">
                  <c:v>67.36</c:v>
                </c:pt>
                <c:pt idx="6736">
                  <c:v>67.37</c:v>
                </c:pt>
                <c:pt idx="6737">
                  <c:v>67.38</c:v>
                </c:pt>
                <c:pt idx="6738">
                  <c:v>67.39</c:v>
                </c:pt>
                <c:pt idx="6739">
                  <c:v>67.4</c:v>
                </c:pt>
                <c:pt idx="6740">
                  <c:v>67.41</c:v>
                </c:pt>
                <c:pt idx="6741">
                  <c:v>67.42</c:v>
                </c:pt>
                <c:pt idx="6742">
                  <c:v>67.43</c:v>
                </c:pt>
                <c:pt idx="6743">
                  <c:v>67.44</c:v>
                </c:pt>
                <c:pt idx="6744">
                  <c:v>67.45</c:v>
                </c:pt>
                <c:pt idx="6745">
                  <c:v>67.46</c:v>
                </c:pt>
                <c:pt idx="6746">
                  <c:v>67.47</c:v>
                </c:pt>
                <c:pt idx="6747">
                  <c:v>67.48</c:v>
                </c:pt>
                <c:pt idx="6748">
                  <c:v>67.49</c:v>
                </c:pt>
                <c:pt idx="6749">
                  <c:v>67.5</c:v>
                </c:pt>
                <c:pt idx="6750">
                  <c:v>67.51</c:v>
                </c:pt>
                <c:pt idx="6751">
                  <c:v>67.52</c:v>
                </c:pt>
                <c:pt idx="6752">
                  <c:v>67.53</c:v>
                </c:pt>
                <c:pt idx="6753">
                  <c:v>67.54</c:v>
                </c:pt>
                <c:pt idx="6754">
                  <c:v>67.55</c:v>
                </c:pt>
                <c:pt idx="6755">
                  <c:v>67.56</c:v>
                </c:pt>
                <c:pt idx="6756">
                  <c:v>67.57</c:v>
                </c:pt>
                <c:pt idx="6757">
                  <c:v>67.58</c:v>
                </c:pt>
                <c:pt idx="6758">
                  <c:v>67.59</c:v>
                </c:pt>
                <c:pt idx="6759">
                  <c:v>67.6</c:v>
                </c:pt>
                <c:pt idx="6760">
                  <c:v>67.61</c:v>
                </c:pt>
                <c:pt idx="6761">
                  <c:v>67.62</c:v>
                </c:pt>
                <c:pt idx="6762">
                  <c:v>67.63</c:v>
                </c:pt>
                <c:pt idx="6763">
                  <c:v>67.64</c:v>
                </c:pt>
                <c:pt idx="6764">
                  <c:v>67.65000000000001</c:v>
                </c:pt>
                <c:pt idx="6765">
                  <c:v>67.66</c:v>
                </c:pt>
                <c:pt idx="6766">
                  <c:v>67.67</c:v>
                </c:pt>
                <c:pt idx="6767">
                  <c:v>67.68000000000001</c:v>
                </c:pt>
                <c:pt idx="6768">
                  <c:v>67.69</c:v>
                </c:pt>
                <c:pt idx="6769">
                  <c:v>67.7</c:v>
                </c:pt>
                <c:pt idx="6770">
                  <c:v>67.71</c:v>
                </c:pt>
                <c:pt idx="6771">
                  <c:v>67.72</c:v>
                </c:pt>
                <c:pt idx="6772">
                  <c:v>67.73</c:v>
                </c:pt>
                <c:pt idx="6773">
                  <c:v>67.74</c:v>
                </c:pt>
                <c:pt idx="6774">
                  <c:v>67.75</c:v>
                </c:pt>
                <c:pt idx="6775">
                  <c:v>67.76</c:v>
                </c:pt>
                <c:pt idx="6776">
                  <c:v>67.77</c:v>
                </c:pt>
                <c:pt idx="6777">
                  <c:v>67.78</c:v>
                </c:pt>
                <c:pt idx="6778">
                  <c:v>67.79</c:v>
                </c:pt>
                <c:pt idx="6779">
                  <c:v>67.8</c:v>
                </c:pt>
                <c:pt idx="6780">
                  <c:v>67.81</c:v>
                </c:pt>
                <c:pt idx="6781">
                  <c:v>67.82</c:v>
                </c:pt>
                <c:pt idx="6782">
                  <c:v>67.83</c:v>
                </c:pt>
                <c:pt idx="6783">
                  <c:v>67.84</c:v>
                </c:pt>
                <c:pt idx="6784">
                  <c:v>67.85</c:v>
                </c:pt>
                <c:pt idx="6785">
                  <c:v>67.86</c:v>
                </c:pt>
                <c:pt idx="6786">
                  <c:v>67.87</c:v>
                </c:pt>
                <c:pt idx="6787">
                  <c:v>67.88</c:v>
                </c:pt>
                <c:pt idx="6788">
                  <c:v>67.89</c:v>
                </c:pt>
                <c:pt idx="6789">
                  <c:v>67.9</c:v>
                </c:pt>
                <c:pt idx="6790">
                  <c:v>67.91</c:v>
                </c:pt>
                <c:pt idx="6791">
                  <c:v>67.92</c:v>
                </c:pt>
                <c:pt idx="6792">
                  <c:v>67.93</c:v>
                </c:pt>
                <c:pt idx="6793">
                  <c:v>67.94</c:v>
                </c:pt>
                <c:pt idx="6794">
                  <c:v>67.95</c:v>
                </c:pt>
                <c:pt idx="6795">
                  <c:v>67.96</c:v>
                </c:pt>
                <c:pt idx="6796">
                  <c:v>67.97</c:v>
                </c:pt>
                <c:pt idx="6797">
                  <c:v>67.98</c:v>
                </c:pt>
                <c:pt idx="6798">
                  <c:v>67.99</c:v>
                </c:pt>
                <c:pt idx="6799">
                  <c:v>68.0</c:v>
                </c:pt>
                <c:pt idx="6800">
                  <c:v>68.01</c:v>
                </c:pt>
                <c:pt idx="6801">
                  <c:v>68.02</c:v>
                </c:pt>
                <c:pt idx="6802">
                  <c:v>68.03</c:v>
                </c:pt>
                <c:pt idx="6803">
                  <c:v>68.04</c:v>
                </c:pt>
                <c:pt idx="6804">
                  <c:v>68.05</c:v>
                </c:pt>
                <c:pt idx="6805">
                  <c:v>68.06</c:v>
                </c:pt>
                <c:pt idx="6806">
                  <c:v>68.07</c:v>
                </c:pt>
                <c:pt idx="6807">
                  <c:v>68.08</c:v>
                </c:pt>
                <c:pt idx="6808">
                  <c:v>68.09</c:v>
                </c:pt>
                <c:pt idx="6809">
                  <c:v>68.1</c:v>
                </c:pt>
                <c:pt idx="6810">
                  <c:v>68.11</c:v>
                </c:pt>
                <c:pt idx="6811">
                  <c:v>68.12</c:v>
                </c:pt>
                <c:pt idx="6812">
                  <c:v>68.13</c:v>
                </c:pt>
                <c:pt idx="6813">
                  <c:v>68.14</c:v>
                </c:pt>
                <c:pt idx="6814">
                  <c:v>68.15000000000001</c:v>
                </c:pt>
                <c:pt idx="6815">
                  <c:v>68.16</c:v>
                </c:pt>
                <c:pt idx="6816">
                  <c:v>68.17</c:v>
                </c:pt>
                <c:pt idx="6817">
                  <c:v>68.18000000000001</c:v>
                </c:pt>
                <c:pt idx="6818">
                  <c:v>68.19</c:v>
                </c:pt>
                <c:pt idx="6819">
                  <c:v>68.2</c:v>
                </c:pt>
                <c:pt idx="6820">
                  <c:v>68.21</c:v>
                </c:pt>
                <c:pt idx="6821">
                  <c:v>68.22</c:v>
                </c:pt>
                <c:pt idx="6822">
                  <c:v>68.23</c:v>
                </c:pt>
                <c:pt idx="6823">
                  <c:v>68.24</c:v>
                </c:pt>
                <c:pt idx="6824">
                  <c:v>68.25</c:v>
                </c:pt>
                <c:pt idx="6825">
                  <c:v>68.26</c:v>
                </c:pt>
                <c:pt idx="6826">
                  <c:v>68.27</c:v>
                </c:pt>
                <c:pt idx="6827">
                  <c:v>68.28</c:v>
                </c:pt>
                <c:pt idx="6828">
                  <c:v>68.29</c:v>
                </c:pt>
                <c:pt idx="6829">
                  <c:v>68.3</c:v>
                </c:pt>
                <c:pt idx="6830">
                  <c:v>68.31</c:v>
                </c:pt>
                <c:pt idx="6831">
                  <c:v>68.32</c:v>
                </c:pt>
                <c:pt idx="6832">
                  <c:v>68.33</c:v>
                </c:pt>
                <c:pt idx="6833">
                  <c:v>68.34</c:v>
                </c:pt>
                <c:pt idx="6834">
                  <c:v>68.35</c:v>
                </c:pt>
                <c:pt idx="6835">
                  <c:v>68.36</c:v>
                </c:pt>
                <c:pt idx="6836">
                  <c:v>68.37</c:v>
                </c:pt>
                <c:pt idx="6837">
                  <c:v>68.38</c:v>
                </c:pt>
                <c:pt idx="6838">
                  <c:v>68.39</c:v>
                </c:pt>
                <c:pt idx="6839">
                  <c:v>68.4</c:v>
                </c:pt>
                <c:pt idx="6840">
                  <c:v>68.41</c:v>
                </c:pt>
                <c:pt idx="6841">
                  <c:v>68.42</c:v>
                </c:pt>
                <c:pt idx="6842">
                  <c:v>68.43</c:v>
                </c:pt>
                <c:pt idx="6843">
                  <c:v>68.44</c:v>
                </c:pt>
                <c:pt idx="6844">
                  <c:v>68.45</c:v>
                </c:pt>
                <c:pt idx="6845">
                  <c:v>68.46</c:v>
                </c:pt>
                <c:pt idx="6846">
                  <c:v>68.47</c:v>
                </c:pt>
                <c:pt idx="6847">
                  <c:v>68.48</c:v>
                </c:pt>
                <c:pt idx="6848">
                  <c:v>68.49</c:v>
                </c:pt>
                <c:pt idx="6849">
                  <c:v>68.5</c:v>
                </c:pt>
                <c:pt idx="6850">
                  <c:v>68.51</c:v>
                </c:pt>
                <c:pt idx="6851">
                  <c:v>68.52</c:v>
                </c:pt>
                <c:pt idx="6852">
                  <c:v>68.53</c:v>
                </c:pt>
                <c:pt idx="6853">
                  <c:v>68.54</c:v>
                </c:pt>
                <c:pt idx="6854">
                  <c:v>68.55</c:v>
                </c:pt>
                <c:pt idx="6855">
                  <c:v>68.56</c:v>
                </c:pt>
                <c:pt idx="6856">
                  <c:v>68.57</c:v>
                </c:pt>
                <c:pt idx="6857">
                  <c:v>68.58</c:v>
                </c:pt>
                <c:pt idx="6858">
                  <c:v>68.59</c:v>
                </c:pt>
                <c:pt idx="6859">
                  <c:v>68.6</c:v>
                </c:pt>
                <c:pt idx="6860">
                  <c:v>68.61</c:v>
                </c:pt>
                <c:pt idx="6861">
                  <c:v>68.62</c:v>
                </c:pt>
                <c:pt idx="6862">
                  <c:v>68.63</c:v>
                </c:pt>
                <c:pt idx="6863">
                  <c:v>68.64</c:v>
                </c:pt>
                <c:pt idx="6864">
                  <c:v>68.65000000000001</c:v>
                </c:pt>
                <c:pt idx="6865">
                  <c:v>68.66</c:v>
                </c:pt>
                <c:pt idx="6866">
                  <c:v>68.67</c:v>
                </c:pt>
                <c:pt idx="6867">
                  <c:v>68.68000000000001</c:v>
                </c:pt>
                <c:pt idx="6868">
                  <c:v>68.69</c:v>
                </c:pt>
                <c:pt idx="6869">
                  <c:v>68.7</c:v>
                </c:pt>
                <c:pt idx="6870">
                  <c:v>68.71</c:v>
                </c:pt>
                <c:pt idx="6871">
                  <c:v>68.72</c:v>
                </c:pt>
                <c:pt idx="6872">
                  <c:v>68.73</c:v>
                </c:pt>
                <c:pt idx="6873">
                  <c:v>68.74</c:v>
                </c:pt>
                <c:pt idx="6874">
                  <c:v>68.75</c:v>
                </c:pt>
                <c:pt idx="6875">
                  <c:v>68.76</c:v>
                </c:pt>
                <c:pt idx="6876">
                  <c:v>68.77</c:v>
                </c:pt>
                <c:pt idx="6877">
                  <c:v>68.78</c:v>
                </c:pt>
                <c:pt idx="6878">
                  <c:v>68.79</c:v>
                </c:pt>
                <c:pt idx="6879">
                  <c:v>68.8</c:v>
                </c:pt>
                <c:pt idx="6880">
                  <c:v>68.81</c:v>
                </c:pt>
                <c:pt idx="6881">
                  <c:v>68.82</c:v>
                </c:pt>
                <c:pt idx="6882">
                  <c:v>68.83</c:v>
                </c:pt>
                <c:pt idx="6883">
                  <c:v>68.84</c:v>
                </c:pt>
                <c:pt idx="6884">
                  <c:v>68.85</c:v>
                </c:pt>
                <c:pt idx="6885">
                  <c:v>68.86</c:v>
                </c:pt>
                <c:pt idx="6886">
                  <c:v>68.87</c:v>
                </c:pt>
                <c:pt idx="6887">
                  <c:v>68.88</c:v>
                </c:pt>
                <c:pt idx="6888">
                  <c:v>68.89</c:v>
                </c:pt>
                <c:pt idx="6889">
                  <c:v>68.9</c:v>
                </c:pt>
                <c:pt idx="6890">
                  <c:v>68.91</c:v>
                </c:pt>
                <c:pt idx="6891">
                  <c:v>68.92</c:v>
                </c:pt>
                <c:pt idx="6892">
                  <c:v>68.93</c:v>
                </c:pt>
                <c:pt idx="6893">
                  <c:v>68.94</c:v>
                </c:pt>
                <c:pt idx="6894">
                  <c:v>68.95</c:v>
                </c:pt>
                <c:pt idx="6895">
                  <c:v>68.96</c:v>
                </c:pt>
                <c:pt idx="6896">
                  <c:v>68.97</c:v>
                </c:pt>
                <c:pt idx="6897">
                  <c:v>68.98</c:v>
                </c:pt>
                <c:pt idx="6898">
                  <c:v>68.99</c:v>
                </c:pt>
                <c:pt idx="6899">
                  <c:v>69.0</c:v>
                </c:pt>
                <c:pt idx="6900">
                  <c:v>69.01</c:v>
                </c:pt>
                <c:pt idx="6901">
                  <c:v>69.02</c:v>
                </c:pt>
                <c:pt idx="6902">
                  <c:v>69.03</c:v>
                </c:pt>
                <c:pt idx="6903">
                  <c:v>69.04</c:v>
                </c:pt>
                <c:pt idx="6904">
                  <c:v>69.05</c:v>
                </c:pt>
                <c:pt idx="6905">
                  <c:v>69.06</c:v>
                </c:pt>
                <c:pt idx="6906">
                  <c:v>69.07</c:v>
                </c:pt>
                <c:pt idx="6907">
                  <c:v>69.08</c:v>
                </c:pt>
                <c:pt idx="6908">
                  <c:v>69.09</c:v>
                </c:pt>
                <c:pt idx="6909">
                  <c:v>69.1</c:v>
                </c:pt>
                <c:pt idx="6910">
                  <c:v>69.11</c:v>
                </c:pt>
                <c:pt idx="6911">
                  <c:v>69.12</c:v>
                </c:pt>
                <c:pt idx="6912">
                  <c:v>69.13</c:v>
                </c:pt>
                <c:pt idx="6913">
                  <c:v>69.14</c:v>
                </c:pt>
                <c:pt idx="6914">
                  <c:v>69.15000000000001</c:v>
                </c:pt>
                <c:pt idx="6915">
                  <c:v>69.16</c:v>
                </c:pt>
                <c:pt idx="6916">
                  <c:v>69.17</c:v>
                </c:pt>
                <c:pt idx="6917">
                  <c:v>69.18000000000001</c:v>
                </c:pt>
                <c:pt idx="6918">
                  <c:v>69.19</c:v>
                </c:pt>
                <c:pt idx="6919">
                  <c:v>69.2</c:v>
                </c:pt>
                <c:pt idx="6920">
                  <c:v>69.21</c:v>
                </c:pt>
                <c:pt idx="6921">
                  <c:v>69.22</c:v>
                </c:pt>
                <c:pt idx="6922">
                  <c:v>69.23</c:v>
                </c:pt>
                <c:pt idx="6923">
                  <c:v>69.24</c:v>
                </c:pt>
                <c:pt idx="6924">
                  <c:v>69.25</c:v>
                </c:pt>
                <c:pt idx="6925">
                  <c:v>69.26</c:v>
                </c:pt>
                <c:pt idx="6926">
                  <c:v>69.27</c:v>
                </c:pt>
                <c:pt idx="6927">
                  <c:v>69.28</c:v>
                </c:pt>
                <c:pt idx="6928">
                  <c:v>69.29</c:v>
                </c:pt>
                <c:pt idx="6929">
                  <c:v>69.3</c:v>
                </c:pt>
                <c:pt idx="6930">
                  <c:v>69.31</c:v>
                </c:pt>
                <c:pt idx="6931">
                  <c:v>69.32</c:v>
                </c:pt>
                <c:pt idx="6932">
                  <c:v>69.33</c:v>
                </c:pt>
                <c:pt idx="6933">
                  <c:v>69.34</c:v>
                </c:pt>
                <c:pt idx="6934">
                  <c:v>69.35</c:v>
                </c:pt>
                <c:pt idx="6935">
                  <c:v>69.36</c:v>
                </c:pt>
                <c:pt idx="6936">
                  <c:v>69.37</c:v>
                </c:pt>
                <c:pt idx="6937">
                  <c:v>69.38</c:v>
                </c:pt>
                <c:pt idx="6938">
                  <c:v>69.39</c:v>
                </c:pt>
                <c:pt idx="6939">
                  <c:v>69.4</c:v>
                </c:pt>
                <c:pt idx="6940">
                  <c:v>69.41</c:v>
                </c:pt>
                <c:pt idx="6941">
                  <c:v>69.42</c:v>
                </c:pt>
                <c:pt idx="6942">
                  <c:v>69.43</c:v>
                </c:pt>
                <c:pt idx="6943">
                  <c:v>69.44</c:v>
                </c:pt>
                <c:pt idx="6944">
                  <c:v>69.45</c:v>
                </c:pt>
                <c:pt idx="6945">
                  <c:v>69.46</c:v>
                </c:pt>
                <c:pt idx="6946">
                  <c:v>69.47</c:v>
                </c:pt>
                <c:pt idx="6947">
                  <c:v>69.48</c:v>
                </c:pt>
                <c:pt idx="6948">
                  <c:v>69.49</c:v>
                </c:pt>
                <c:pt idx="6949">
                  <c:v>69.5</c:v>
                </c:pt>
                <c:pt idx="6950">
                  <c:v>69.51</c:v>
                </c:pt>
                <c:pt idx="6951">
                  <c:v>69.52</c:v>
                </c:pt>
                <c:pt idx="6952">
                  <c:v>69.53</c:v>
                </c:pt>
                <c:pt idx="6953">
                  <c:v>69.54</c:v>
                </c:pt>
                <c:pt idx="6954">
                  <c:v>69.55</c:v>
                </c:pt>
                <c:pt idx="6955">
                  <c:v>69.56</c:v>
                </c:pt>
                <c:pt idx="6956">
                  <c:v>69.57</c:v>
                </c:pt>
                <c:pt idx="6957">
                  <c:v>69.58</c:v>
                </c:pt>
                <c:pt idx="6958">
                  <c:v>69.59</c:v>
                </c:pt>
                <c:pt idx="6959">
                  <c:v>69.6</c:v>
                </c:pt>
                <c:pt idx="6960">
                  <c:v>69.61</c:v>
                </c:pt>
                <c:pt idx="6961">
                  <c:v>69.62</c:v>
                </c:pt>
                <c:pt idx="6962">
                  <c:v>69.63</c:v>
                </c:pt>
                <c:pt idx="6963">
                  <c:v>69.64</c:v>
                </c:pt>
                <c:pt idx="6964">
                  <c:v>69.65000000000001</c:v>
                </c:pt>
                <c:pt idx="6965">
                  <c:v>69.66</c:v>
                </c:pt>
                <c:pt idx="6966">
                  <c:v>69.67</c:v>
                </c:pt>
                <c:pt idx="6967">
                  <c:v>69.68000000000001</c:v>
                </c:pt>
                <c:pt idx="6968">
                  <c:v>69.69</c:v>
                </c:pt>
                <c:pt idx="6969">
                  <c:v>69.7</c:v>
                </c:pt>
                <c:pt idx="6970">
                  <c:v>69.71</c:v>
                </c:pt>
                <c:pt idx="6971">
                  <c:v>69.72</c:v>
                </c:pt>
                <c:pt idx="6972">
                  <c:v>69.73</c:v>
                </c:pt>
                <c:pt idx="6973">
                  <c:v>69.74</c:v>
                </c:pt>
                <c:pt idx="6974">
                  <c:v>69.75</c:v>
                </c:pt>
                <c:pt idx="6975">
                  <c:v>69.76</c:v>
                </c:pt>
                <c:pt idx="6976">
                  <c:v>69.77</c:v>
                </c:pt>
                <c:pt idx="6977">
                  <c:v>69.78</c:v>
                </c:pt>
                <c:pt idx="6978">
                  <c:v>69.79</c:v>
                </c:pt>
                <c:pt idx="6979">
                  <c:v>69.8</c:v>
                </c:pt>
                <c:pt idx="6980">
                  <c:v>69.81</c:v>
                </c:pt>
                <c:pt idx="6981">
                  <c:v>69.82</c:v>
                </c:pt>
                <c:pt idx="6982">
                  <c:v>69.83</c:v>
                </c:pt>
                <c:pt idx="6983">
                  <c:v>69.84</c:v>
                </c:pt>
                <c:pt idx="6984">
                  <c:v>69.85</c:v>
                </c:pt>
                <c:pt idx="6985">
                  <c:v>69.86</c:v>
                </c:pt>
                <c:pt idx="6986">
                  <c:v>69.87</c:v>
                </c:pt>
                <c:pt idx="6987">
                  <c:v>69.88</c:v>
                </c:pt>
                <c:pt idx="6988">
                  <c:v>69.89</c:v>
                </c:pt>
                <c:pt idx="6989">
                  <c:v>69.9</c:v>
                </c:pt>
                <c:pt idx="6990">
                  <c:v>69.91</c:v>
                </c:pt>
                <c:pt idx="6991">
                  <c:v>69.92</c:v>
                </c:pt>
                <c:pt idx="6992">
                  <c:v>69.93</c:v>
                </c:pt>
                <c:pt idx="6993">
                  <c:v>69.94</c:v>
                </c:pt>
                <c:pt idx="6994">
                  <c:v>69.95</c:v>
                </c:pt>
                <c:pt idx="6995">
                  <c:v>69.96</c:v>
                </c:pt>
                <c:pt idx="6996">
                  <c:v>69.97</c:v>
                </c:pt>
                <c:pt idx="6997">
                  <c:v>69.98</c:v>
                </c:pt>
                <c:pt idx="6998">
                  <c:v>69.99</c:v>
                </c:pt>
                <c:pt idx="6999">
                  <c:v>70.0</c:v>
                </c:pt>
                <c:pt idx="7000">
                  <c:v>70.01</c:v>
                </c:pt>
                <c:pt idx="7001">
                  <c:v>70.02</c:v>
                </c:pt>
                <c:pt idx="7002">
                  <c:v>70.03</c:v>
                </c:pt>
                <c:pt idx="7003">
                  <c:v>70.04</c:v>
                </c:pt>
                <c:pt idx="7004">
                  <c:v>70.05</c:v>
                </c:pt>
                <c:pt idx="7005">
                  <c:v>70.06</c:v>
                </c:pt>
                <c:pt idx="7006">
                  <c:v>70.07</c:v>
                </c:pt>
                <c:pt idx="7007">
                  <c:v>70.08</c:v>
                </c:pt>
                <c:pt idx="7008">
                  <c:v>70.09</c:v>
                </c:pt>
                <c:pt idx="7009">
                  <c:v>70.1</c:v>
                </c:pt>
                <c:pt idx="7010">
                  <c:v>70.11</c:v>
                </c:pt>
                <c:pt idx="7011">
                  <c:v>70.12</c:v>
                </c:pt>
                <c:pt idx="7012">
                  <c:v>70.13</c:v>
                </c:pt>
                <c:pt idx="7013">
                  <c:v>70.14</c:v>
                </c:pt>
                <c:pt idx="7014">
                  <c:v>70.15000000000001</c:v>
                </c:pt>
                <c:pt idx="7015">
                  <c:v>70.16</c:v>
                </c:pt>
                <c:pt idx="7016">
                  <c:v>70.17</c:v>
                </c:pt>
                <c:pt idx="7017">
                  <c:v>70.18000000000001</c:v>
                </c:pt>
                <c:pt idx="7018">
                  <c:v>70.19</c:v>
                </c:pt>
                <c:pt idx="7019">
                  <c:v>70.2</c:v>
                </c:pt>
                <c:pt idx="7020">
                  <c:v>70.21</c:v>
                </c:pt>
                <c:pt idx="7021">
                  <c:v>70.22</c:v>
                </c:pt>
                <c:pt idx="7022">
                  <c:v>70.23</c:v>
                </c:pt>
                <c:pt idx="7023">
                  <c:v>70.24</c:v>
                </c:pt>
                <c:pt idx="7024">
                  <c:v>70.25</c:v>
                </c:pt>
                <c:pt idx="7025">
                  <c:v>70.26</c:v>
                </c:pt>
                <c:pt idx="7026">
                  <c:v>70.27</c:v>
                </c:pt>
                <c:pt idx="7027">
                  <c:v>70.28</c:v>
                </c:pt>
                <c:pt idx="7028">
                  <c:v>70.29</c:v>
                </c:pt>
                <c:pt idx="7029">
                  <c:v>70.3</c:v>
                </c:pt>
                <c:pt idx="7030">
                  <c:v>70.31</c:v>
                </c:pt>
                <c:pt idx="7031">
                  <c:v>70.32</c:v>
                </c:pt>
                <c:pt idx="7032">
                  <c:v>70.33</c:v>
                </c:pt>
                <c:pt idx="7033">
                  <c:v>70.34</c:v>
                </c:pt>
                <c:pt idx="7034">
                  <c:v>70.35</c:v>
                </c:pt>
                <c:pt idx="7035">
                  <c:v>70.36</c:v>
                </c:pt>
                <c:pt idx="7036">
                  <c:v>70.37</c:v>
                </c:pt>
                <c:pt idx="7037">
                  <c:v>70.38</c:v>
                </c:pt>
                <c:pt idx="7038">
                  <c:v>70.39</c:v>
                </c:pt>
                <c:pt idx="7039">
                  <c:v>70.4</c:v>
                </c:pt>
                <c:pt idx="7040">
                  <c:v>70.41</c:v>
                </c:pt>
                <c:pt idx="7041">
                  <c:v>70.42</c:v>
                </c:pt>
                <c:pt idx="7042">
                  <c:v>70.43</c:v>
                </c:pt>
                <c:pt idx="7043">
                  <c:v>70.44</c:v>
                </c:pt>
                <c:pt idx="7044">
                  <c:v>70.45</c:v>
                </c:pt>
                <c:pt idx="7045">
                  <c:v>70.46</c:v>
                </c:pt>
                <c:pt idx="7046">
                  <c:v>70.47</c:v>
                </c:pt>
                <c:pt idx="7047">
                  <c:v>70.48</c:v>
                </c:pt>
                <c:pt idx="7048">
                  <c:v>70.49</c:v>
                </c:pt>
                <c:pt idx="7049">
                  <c:v>70.5</c:v>
                </c:pt>
                <c:pt idx="7050">
                  <c:v>70.51</c:v>
                </c:pt>
                <c:pt idx="7051">
                  <c:v>70.52</c:v>
                </c:pt>
                <c:pt idx="7052">
                  <c:v>70.53</c:v>
                </c:pt>
                <c:pt idx="7053">
                  <c:v>70.54</c:v>
                </c:pt>
                <c:pt idx="7054">
                  <c:v>70.55</c:v>
                </c:pt>
                <c:pt idx="7055">
                  <c:v>70.56</c:v>
                </c:pt>
                <c:pt idx="7056">
                  <c:v>70.57</c:v>
                </c:pt>
                <c:pt idx="7057">
                  <c:v>70.58</c:v>
                </c:pt>
                <c:pt idx="7058">
                  <c:v>70.59</c:v>
                </c:pt>
                <c:pt idx="7059">
                  <c:v>70.6</c:v>
                </c:pt>
                <c:pt idx="7060">
                  <c:v>70.61</c:v>
                </c:pt>
                <c:pt idx="7061">
                  <c:v>70.62</c:v>
                </c:pt>
                <c:pt idx="7062">
                  <c:v>70.63</c:v>
                </c:pt>
                <c:pt idx="7063">
                  <c:v>70.64</c:v>
                </c:pt>
                <c:pt idx="7064">
                  <c:v>70.65000000000001</c:v>
                </c:pt>
                <c:pt idx="7065">
                  <c:v>70.66</c:v>
                </c:pt>
                <c:pt idx="7066">
                  <c:v>70.67</c:v>
                </c:pt>
                <c:pt idx="7067">
                  <c:v>70.68000000000001</c:v>
                </c:pt>
                <c:pt idx="7068">
                  <c:v>70.69</c:v>
                </c:pt>
                <c:pt idx="7069">
                  <c:v>70.7</c:v>
                </c:pt>
                <c:pt idx="7070">
                  <c:v>70.71</c:v>
                </c:pt>
                <c:pt idx="7071">
                  <c:v>70.72</c:v>
                </c:pt>
                <c:pt idx="7072">
                  <c:v>70.73</c:v>
                </c:pt>
                <c:pt idx="7073">
                  <c:v>70.74</c:v>
                </c:pt>
                <c:pt idx="7074">
                  <c:v>70.75</c:v>
                </c:pt>
                <c:pt idx="7075">
                  <c:v>70.76</c:v>
                </c:pt>
                <c:pt idx="7076">
                  <c:v>70.77</c:v>
                </c:pt>
                <c:pt idx="7077">
                  <c:v>70.78</c:v>
                </c:pt>
                <c:pt idx="7078">
                  <c:v>70.79</c:v>
                </c:pt>
                <c:pt idx="7079">
                  <c:v>70.8</c:v>
                </c:pt>
                <c:pt idx="7080">
                  <c:v>70.81</c:v>
                </c:pt>
                <c:pt idx="7081">
                  <c:v>70.82</c:v>
                </c:pt>
                <c:pt idx="7082">
                  <c:v>70.83</c:v>
                </c:pt>
                <c:pt idx="7083">
                  <c:v>70.84</c:v>
                </c:pt>
                <c:pt idx="7084">
                  <c:v>70.85</c:v>
                </c:pt>
                <c:pt idx="7085">
                  <c:v>70.86</c:v>
                </c:pt>
                <c:pt idx="7086">
                  <c:v>70.87</c:v>
                </c:pt>
                <c:pt idx="7087">
                  <c:v>70.88</c:v>
                </c:pt>
                <c:pt idx="7088">
                  <c:v>70.89</c:v>
                </c:pt>
                <c:pt idx="7089">
                  <c:v>70.9</c:v>
                </c:pt>
                <c:pt idx="7090">
                  <c:v>70.91</c:v>
                </c:pt>
                <c:pt idx="7091">
                  <c:v>70.92</c:v>
                </c:pt>
                <c:pt idx="7092">
                  <c:v>70.93</c:v>
                </c:pt>
                <c:pt idx="7093">
                  <c:v>70.94</c:v>
                </c:pt>
                <c:pt idx="7094">
                  <c:v>70.95</c:v>
                </c:pt>
                <c:pt idx="7095">
                  <c:v>70.96</c:v>
                </c:pt>
                <c:pt idx="7096">
                  <c:v>70.97</c:v>
                </c:pt>
                <c:pt idx="7097">
                  <c:v>70.98</c:v>
                </c:pt>
                <c:pt idx="7098">
                  <c:v>70.99</c:v>
                </c:pt>
                <c:pt idx="7099">
                  <c:v>71.0</c:v>
                </c:pt>
                <c:pt idx="7100">
                  <c:v>71.01</c:v>
                </c:pt>
                <c:pt idx="7101">
                  <c:v>71.02</c:v>
                </c:pt>
                <c:pt idx="7102">
                  <c:v>71.03</c:v>
                </c:pt>
                <c:pt idx="7103">
                  <c:v>71.04</c:v>
                </c:pt>
                <c:pt idx="7104">
                  <c:v>71.05</c:v>
                </c:pt>
                <c:pt idx="7105">
                  <c:v>71.06</c:v>
                </c:pt>
                <c:pt idx="7106">
                  <c:v>71.07</c:v>
                </c:pt>
                <c:pt idx="7107">
                  <c:v>71.08</c:v>
                </c:pt>
                <c:pt idx="7108">
                  <c:v>71.09</c:v>
                </c:pt>
                <c:pt idx="7109">
                  <c:v>71.1</c:v>
                </c:pt>
                <c:pt idx="7110">
                  <c:v>71.11</c:v>
                </c:pt>
                <c:pt idx="7111">
                  <c:v>71.12</c:v>
                </c:pt>
                <c:pt idx="7112">
                  <c:v>71.13</c:v>
                </c:pt>
                <c:pt idx="7113">
                  <c:v>71.14</c:v>
                </c:pt>
                <c:pt idx="7114">
                  <c:v>71.15000000000001</c:v>
                </c:pt>
                <c:pt idx="7115">
                  <c:v>71.16</c:v>
                </c:pt>
                <c:pt idx="7116">
                  <c:v>71.17</c:v>
                </c:pt>
                <c:pt idx="7117">
                  <c:v>71.18000000000001</c:v>
                </c:pt>
                <c:pt idx="7118">
                  <c:v>71.19</c:v>
                </c:pt>
                <c:pt idx="7119">
                  <c:v>71.2</c:v>
                </c:pt>
                <c:pt idx="7120">
                  <c:v>71.21</c:v>
                </c:pt>
                <c:pt idx="7121">
                  <c:v>71.22</c:v>
                </c:pt>
                <c:pt idx="7122">
                  <c:v>71.23</c:v>
                </c:pt>
                <c:pt idx="7123">
                  <c:v>71.24</c:v>
                </c:pt>
                <c:pt idx="7124">
                  <c:v>71.25</c:v>
                </c:pt>
                <c:pt idx="7125">
                  <c:v>71.26</c:v>
                </c:pt>
                <c:pt idx="7126">
                  <c:v>71.27</c:v>
                </c:pt>
                <c:pt idx="7127">
                  <c:v>71.28</c:v>
                </c:pt>
                <c:pt idx="7128">
                  <c:v>71.29</c:v>
                </c:pt>
                <c:pt idx="7129">
                  <c:v>71.3</c:v>
                </c:pt>
                <c:pt idx="7130">
                  <c:v>71.31</c:v>
                </c:pt>
                <c:pt idx="7131">
                  <c:v>71.32</c:v>
                </c:pt>
                <c:pt idx="7132">
                  <c:v>71.33</c:v>
                </c:pt>
                <c:pt idx="7133">
                  <c:v>71.34</c:v>
                </c:pt>
                <c:pt idx="7134">
                  <c:v>71.35</c:v>
                </c:pt>
                <c:pt idx="7135">
                  <c:v>71.36</c:v>
                </c:pt>
                <c:pt idx="7136">
                  <c:v>71.37</c:v>
                </c:pt>
                <c:pt idx="7137">
                  <c:v>71.38</c:v>
                </c:pt>
                <c:pt idx="7138">
                  <c:v>71.39</c:v>
                </c:pt>
                <c:pt idx="7139">
                  <c:v>71.4</c:v>
                </c:pt>
                <c:pt idx="7140">
                  <c:v>71.41</c:v>
                </c:pt>
                <c:pt idx="7141">
                  <c:v>71.42</c:v>
                </c:pt>
                <c:pt idx="7142">
                  <c:v>71.43</c:v>
                </c:pt>
                <c:pt idx="7143">
                  <c:v>71.44</c:v>
                </c:pt>
                <c:pt idx="7144">
                  <c:v>71.45</c:v>
                </c:pt>
                <c:pt idx="7145">
                  <c:v>71.46</c:v>
                </c:pt>
                <c:pt idx="7146">
                  <c:v>71.47</c:v>
                </c:pt>
                <c:pt idx="7147">
                  <c:v>71.48</c:v>
                </c:pt>
                <c:pt idx="7148">
                  <c:v>71.49</c:v>
                </c:pt>
                <c:pt idx="7149">
                  <c:v>71.5</c:v>
                </c:pt>
                <c:pt idx="7150">
                  <c:v>71.51</c:v>
                </c:pt>
                <c:pt idx="7151">
                  <c:v>71.52</c:v>
                </c:pt>
                <c:pt idx="7152">
                  <c:v>71.53</c:v>
                </c:pt>
                <c:pt idx="7153">
                  <c:v>71.54</c:v>
                </c:pt>
                <c:pt idx="7154">
                  <c:v>71.55</c:v>
                </c:pt>
                <c:pt idx="7155">
                  <c:v>71.56</c:v>
                </c:pt>
                <c:pt idx="7156">
                  <c:v>71.57</c:v>
                </c:pt>
                <c:pt idx="7157">
                  <c:v>71.58</c:v>
                </c:pt>
                <c:pt idx="7158">
                  <c:v>71.59</c:v>
                </c:pt>
                <c:pt idx="7159">
                  <c:v>71.6</c:v>
                </c:pt>
                <c:pt idx="7160">
                  <c:v>71.61</c:v>
                </c:pt>
                <c:pt idx="7161">
                  <c:v>71.62</c:v>
                </c:pt>
                <c:pt idx="7162">
                  <c:v>71.63</c:v>
                </c:pt>
                <c:pt idx="7163">
                  <c:v>71.64</c:v>
                </c:pt>
                <c:pt idx="7164">
                  <c:v>71.65000000000001</c:v>
                </c:pt>
                <c:pt idx="7165">
                  <c:v>71.66</c:v>
                </c:pt>
                <c:pt idx="7166">
                  <c:v>71.67</c:v>
                </c:pt>
                <c:pt idx="7167">
                  <c:v>71.68000000000001</c:v>
                </c:pt>
                <c:pt idx="7168">
                  <c:v>71.69</c:v>
                </c:pt>
                <c:pt idx="7169">
                  <c:v>71.7</c:v>
                </c:pt>
                <c:pt idx="7170">
                  <c:v>71.71</c:v>
                </c:pt>
                <c:pt idx="7171">
                  <c:v>71.72</c:v>
                </c:pt>
                <c:pt idx="7172">
                  <c:v>71.73</c:v>
                </c:pt>
                <c:pt idx="7173">
                  <c:v>71.74</c:v>
                </c:pt>
                <c:pt idx="7174">
                  <c:v>71.75</c:v>
                </c:pt>
                <c:pt idx="7175">
                  <c:v>71.76</c:v>
                </c:pt>
                <c:pt idx="7176">
                  <c:v>71.77</c:v>
                </c:pt>
                <c:pt idx="7177">
                  <c:v>71.78</c:v>
                </c:pt>
                <c:pt idx="7178">
                  <c:v>71.79</c:v>
                </c:pt>
                <c:pt idx="7179">
                  <c:v>71.8</c:v>
                </c:pt>
                <c:pt idx="7180">
                  <c:v>71.81</c:v>
                </c:pt>
                <c:pt idx="7181">
                  <c:v>71.82</c:v>
                </c:pt>
                <c:pt idx="7182">
                  <c:v>71.83</c:v>
                </c:pt>
                <c:pt idx="7183">
                  <c:v>71.84</c:v>
                </c:pt>
                <c:pt idx="7184">
                  <c:v>71.85</c:v>
                </c:pt>
                <c:pt idx="7185">
                  <c:v>71.86</c:v>
                </c:pt>
                <c:pt idx="7186">
                  <c:v>71.87</c:v>
                </c:pt>
                <c:pt idx="7187">
                  <c:v>71.88</c:v>
                </c:pt>
                <c:pt idx="7188">
                  <c:v>71.89</c:v>
                </c:pt>
                <c:pt idx="7189">
                  <c:v>71.9</c:v>
                </c:pt>
                <c:pt idx="7190">
                  <c:v>71.91</c:v>
                </c:pt>
                <c:pt idx="7191">
                  <c:v>71.92</c:v>
                </c:pt>
                <c:pt idx="7192">
                  <c:v>71.93</c:v>
                </c:pt>
                <c:pt idx="7193">
                  <c:v>71.94</c:v>
                </c:pt>
                <c:pt idx="7194">
                  <c:v>71.95</c:v>
                </c:pt>
                <c:pt idx="7195">
                  <c:v>71.96</c:v>
                </c:pt>
                <c:pt idx="7196">
                  <c:v>71.97</c:v>
                </c:pt>
                <c:pt idx="7197">
                  <c:v>71.98</c:v>
                </c:pt>
                <c:pt idx="7198">
                  <c:v>71.99</c:v>
                </c:pt>
                <c:pt idx="7199">
                  <c:v>72.0</c:v>
                </c:pt>
                <c:pt idx="7200">
                  <c:v>72.01</c:v>
                </c:pt>
                <c:pt idx="7201">
                  <c:v>72.02</c:v>
                </c:pt>
                <c:pt idx="7202">
                  <c:v>72.03</c:v>
                </c:pt>
                <c:pt idx="7203">
                  <c:v>72.04</c:v>
                </c:pt>
                <c:pt idx="7204">
                  <c:v>72.05</c:v>
                </c:pt>
                <c:pt idx="7205">
                  <c:v>72.06</c:v>
                </c:pt>
                <c:pt idx="7206">
                  <c:v>72.07</c:v>
                </c:pt>
                <c:pt idx="7207">
                  <c:v>72.08</c:v>
                </c:pt>
                <c:pt idx="7208">
                  <c:v>72.09</c:v>
                </c:pt>
                <c:pt idx="7209">
                  <c:v>72.1</c:v>
                </c:pt>
                <c:pt idx="7210">
                  <c:v>72.11</c:v>
                </c:pt>
                <c:pt idx="7211">
                  <c:v>72.12</c:v>
                </c:pt>
                <c:pt idx="7212">
                  <c:v>72.13</c:v>
                </c:pt>
                <c:pt idx="7213">
                  <c:v>72.14</c:v>
                </c:pt>
                <c:pt idx="7214">
                  <c:v>72.15000000000001</c:v>
                </c:pt>
                <c:pt idx="7215">
                  <c:v>72.16</c:v>
                </c:pt>
                <c:pt idx="7216">
                  <c:v>72.17</c:v>
                </c:pt>
                <c:pt idx="7217">
                  <c:v>72.18000000000001</c:v>
                </c:pt>
                <c:pt idx="7218">
                  <c:v>72.19</c:v>
                </c:pt>
                <c:pt idx="7219">
                  <c:v>72.2</c:v>
                </c:pt>
                <c:pt idx="7220">
                  <c:v>72.21</c:v>
                </c:pt>
                <c:pt idx="7221">
                  <c:v>72.22</c:v>
                </c:pt>
                <c:pt idx="7222">
                  <c:v>72.23</c:v>
                </c:pt>
                <c:pt idx="7223">
                  <c:v>72.24</c:v>
                </c:pt>
                <c:pt idx="7224">
                  <c:v>72.25</c:v>
                </c:pt>
                <c:pt idx="7225">
                  <c:v>72.26</c:v>
                </c:pt>
                <c:pt idx="7226">
                  <c:v>72.27</c:v>
                </c:pt>
                <c:pt idx="7227">
                  <c:v>72.28</c:v>
                </c:pt>
                <c:pt idx="7228">
                  <c:v>72.29</c:v>
                </c:pt>
                <c:pt idx="7229">
                  <c:v>72.3</c:v>
                </c:pt>
                <c:pt idx="7230">
                  <c:v>72.31</c:v>
                </c:pt>
                <c:pt idx="7231">
                  <c:v>72.32</c:v>
                </c:pt>
                <c:pt idx="7232">
                  <c:v>72.33</c:v>
                </c:pt>
                <c:pt idx="7233">
                  <c:v>72.34</c:v>
                </c:pt>
                <c:pt idx="7234">
                  <c:v>72.35</c:v>
                </c:pt>
                <c:pt idx="7235">
                  <c:v>72.36</c:v>
                </c:pt>
                <c:pt idx="7236">
                  <c:v>72.37</c:v>
                </c:pt>
                <c:pt idx="7237">
                  <c:v>72.38</c:v>
                </c:pt>
                <c:pt idx="7238">
                  <c:v>72.39</c:v>
                </c:pt>
                <c:pt idx="7239">
                  <c:v>72.4</c:v>
                </c:pt>
                <c:pt idx="7240">
                  <c:v>72.41</c:v>
                </c:pt>
                <c:pt idx="7241">
                  <c:v>72.42</c:v>
                </c:pt>
                <c:pt idx="7242">
                  <c:v>72.43</c:v>
                </c:pt>
                <c:pt idx="7243">
                  <c:v>72.44</c:v>
                </c:pt>
                <c:pt idx="7244">
                  <c:v>72.45</c:v>
                </c:pt>
                <c:pt idx="7245">
                  <c:v>72.46</c:v>
                </c:pt>
                <c:pt idx="7246">
                  <c:v>72.47</c:v>
                </c:pt>
                <c:pt idx="7247">
                  <c:v>72.48</c:v>
                </c:pt>
                <c:pt idx="7248">
                  <c:v>72.49</c:v>
                </c:pt>
                <c:pt idx="7249">
                  <c:v>72.5</c:v>
                </c:pt>
                <c:pt idx="7250">
                  <c:v>72.51</c:v>
                </c:pt>
                <c:pt idx="7251">
                  <c:v>72.52</c:v>
                </c:pt>
                <c:pt idx="7252">
                  <c:v>72.53</c:v>
                </c:pt>
                <c:pt idx="7253">
                  <c:v>72.54</c:v>
                </c:pt>
                <c:pt idx="7254">
                  <c:v>72.55</c:v>
                </c:pt>
                <c:pt idx="7255">
                  <c:v>72.56</c:v>
                </c:pt>
                <c:pt idx="7256">
                  <c:v>72.57</c:v>
                </c:pt>
                <c:pt idx="7257">
                  <c:v>72.58</c:v>
                </c:pt>
                <c:pt idx="7258">
                  <c:v>72.59</c:v>
                </c:pt>
                <c:pt idx="7259">
                  <c:v>72.6</c:v>
                </c:pt>
                <c:pt idx="7260">
                  <c:v>72.61</c:v>
                </c:pt>
                <c:pt idx="7261">
                  <c:v>72.62</c:v>
                </c:pt>
                <c:pt idx="7262">
                  <c:v>72.63</c:v>
                </c:pt>
                <c:pt idx="7263">
                  <c:v>72.64</c:v>
                </c:pt>
                <c:pt idx="7264">
                  <c:v>72.65000000000001</c:v>
                </c:pt>
                <c:pt idx="7265">
                  <c:v>72.66</c:v>
                </c:pt>
                <c:pt idx="7266">
                  <c:v>72.67</c:v>
                </c:pt>
                <c:pt idx="7267">
                  <c:v>72.68000000000001</c:v>
                </c:pt>
                <c:pt idx="7268">
                  <c:v>72.69</c:v>
                </c:pt>
                <c:pt idx="7269">
                  <c:v>72.7</c:v>
                </c:pt>
                <c:pt idx="7270">
                  <c:v>72.71</c:v>
                </c:pt>
                <c:pt idx="7271">
                  <c:v>72.72</c:v>
                </c:pt>
                <c:pt idx="7272">
                  <c:v>72.73</c:v>
                </c:pt>
                <c:pt idx="7273">
                  <c:v>72.74</c:v>
                </c:pt>
                <c:pt idx="7274">
                  <c:v>72.75</c:v>
                </c:pt>
                <c:pt idx="7275">
                  <c:v>72.76</c:v>
                </c:pt>
                <c:pt idx="7276">
                  <c:v>72.77</c:v>
                </c:pt>
                <c:pt idx="7277">
                  <c:v>72.78</c:v>
                </c:pt>
                <c:pt idx="7278">
                  <c:v>72.79</c:v>
                </c:pt>
                <c:pt idx="7279">
                  <c:v>72.8</c:v>
                </c:pt>
                <c:pt idx="7280">
                  <c:v>72.81</c:v>
                </c:pt>
                <c:pt idx="7281">
                  <c:v>72.82</c:v>
                </c:pt>
                <c:pt idx="7282">
                  <c:v>72.83</c:v>
                </c:pt>
                <c:pt idx="7283">
                  <c:v>72.84</c:v>
                </c:pt>
                <c:pt idx="7284">
                  <c:v>72.85</c:v>
                </c:pt>
                <c:pt idx="7285">
                  <c:v>72.86</c:v>
                </c:pt>
                <c:pt idx="7286">
                  <c:v>72.87</c:v>
                </c:pt>
                <c:pt idx="7287">
                  <c:v>72.88</c:v>
                </c:pt>
                <c:pt idx="7288">
                  <c:v>72.89</c:v>
                </c:pt>
                <c:pt idx="7289">
                  <c:v>72.9</c:v>
                </c:pt>
                <c:pt idx="7290">
                  <c:v>72.91</c:v>
                </c:pt>
                <c:pt idx="7291">
                  <c:v>72.92</c:v>
                </c:pt>
                <c:pt idx="7292">
                  <c:v>72.93</c:v>
                </c:pt>
                <c:pt idx="7293">
                  <c:v>72.94</c:v>
                </c:pt>
                <c:pt idx="7294">
                  <c:v>72.95</c:v>
                </c:pt>
                <c:pt idx="7295">
                  <c:v>72.96</c:v>
                </c:pt>
                <c:pt idx="7296">
                  <c:v>72.97</c:v>
                </c:pt>
                <c:pt idx="7297">
                  <c:v>72.98</c:v>
                </c:pt>
                <c:pt idx="7298">
                  <c:v>72.99</c:v>
                </c:pt>
                <c:pt idx="7299">
                  <c:v>73.0</c:v>
                </c:pt>
                <c:pt idx="7300">
                  <c:v>73.01</c:v>
                </c:pt>
                <c:pt idx="7301">
                  <c:v>73.02</c:v>
                </c:pt>
                <c:pt idx="7302">
                  <c:v>73.03</c:v>
                </c:pt>
                <c:pt idx="7303">
                  <c:v>73.04</c:v>
                </c:pt>
                <c:pt idx="7304">
                  <c:v>73.05</c:v>
                </c:pt>
                <c:pt idx="7305">
                  <c:v>73.06</c:v>
                </c:pt>
                <c:pt idx="7306">
                  <c:v>73.07</c:v>
                </c:pt>
                <c:pt idx="7307">
                  <c:v>73.08</c:v>
                </c:pt>
                <c:pt idx="7308">
                  <c:v>73.09</c:v>
                </c:pt>
                <c:pt idx="7309">
                  <c:v>73.1</c:v>
                </c:pt>
                <c:pt idx="7310">
                  <c:v>73.11</c:v>
                </c:pt>
                <c:pt idx="7311">
                  <c:v>73.12</c:v>
                </c:pt>
                <c:pt idx="7312">
                  <c:v>73.13</c:v>
                </c:pt>
                <c:pt idx="7313">
                  <c:v>73.14</c:v>
                </c:pt>
                <c:pt idx="7314">
                  <c:v>73.15000000000001</c:v>
                </c:pt>
                <c:pt idx="7315">
                  <c:v>73.16</c:v>
                </c:pt>
                <c:pt idx="7316">
                  <c:v>73.17</c:v>
                </c:pt>
                <c:pt idx="7317">
                  <c:v>73.18000000000001</c:v>
                </c:pt>
                <c:pt idx="7318">
                  <c:v>73.19</c:v>
                </c:pt>
                <c:pt idx="7319">
                  <c:v>73.2</c:v>
                </c:pt>
                <c:pt idx="7320">
                  <c:v>73.21</c:v>
                </c:pt>
                <c:pt idx="7321">
                  <c:v>73.22</c:v>
                </c:pt>
                <c:pt idx="7322">
                  <c:v>73.23</c:v>
                </c:pt>
                <c:pt idx="7323">
                  <c:v>73.24</c:v>
                </c:pt>
                <c:pt idx="7324">
                  <c:v>73.25</c:v>
                </c:pt>
                <c:pt idx="7325">
                  <c:v>73.26</c:v>
                </c:pt>
                <c:pt idx="7326">
                  <c:v>73.27</c:v>
                </c:pt>
                <c:pt idx="7327">
                  <c:v>73.28</c:v>
                </c:pt>
                <c:pt idx="7328">
                  <c:v>73.29</c:v>
                </c:pt>
                <c:pt idx="7329">
                  <c:v>73.3</c:v>
                </c:pt>
                <c:pt idx="7330">
                  <c:v>73.31</c:v>
                </c:pt>
                <c:pt idx="7331">
                  <c:v>73.32</c:v>
                </c:pt>
                <c:pt idx="7332">
                  <c:v>73.33</c:v>
                </c:pt>
                <c:pt idx="7333">
                  <c:v>73.34</c:v>
                </c:pt>
                <c:pt idx="7334">
                  <c:v>73.35</c:v>
                </c:pt>
                <c:pt idx="7335">
                  <c:v>73.36</c:v>
                </c:pt>
                <c:pt idx="7336">
                  <c:v>73.37</c:v>
                </c:pt>
                <c:pt idx="7337">
                  <c:v>73.38</c:v>
                </c:pt>
                <c:pt idx="7338">
                  <c:v>73.39</c:v>
                </c:pt>
                <c:pt idx="7339">
                  <c:v>73.4</c:v>
                </c:pt>
                <c:pt idx="7340">
                  <c:v>73.41</c:v>
                </c:pt>
                <c:pt idx="7341">
                  <c:v>73.42</c:v>
                </c:pt>
                <c:pt idx="7342">
                  <c:v>73.43</c:v>
                </c:pt>
                <c:pt idx="7343">
                  <c:v>73.44</c:v>
                </c:pt>
                <c:pt idx="7344">
                  <c:v>73.45</c:v>
                </c:pt>
                <c:pt idx="7345">
                  <c:v>73.46</c:v>
                </c:pt>
                <c:pt idx="7346">
                  <c:v>73.47</c:v>
                </c:pt>
                <c:pt idx="7347">
                  <c:v>73.48</c:v>
                </c:pt>
                <c:pt idx="7348">
                  <c:v>73.49</c:v>
                </c:pt>
                <c:pt idx="7349">
                  <c:v>73.5</c:v>
                </c:pt>
                <c:pt idx="7350">
                  <c:v>73.51</c:v>
                </c:pt>
                <c:pt idx="7351">
                  <c:v>73.52</c:v>
                </c:pt>
                <c:pt idx="7352">
                  <c:v>73.53</c:v>
                </c:pt>
                <c:pt idx="7353">
                  <c:v>73.54</c:v>
                </c:pt>
                <c:pt idx="7354">
                  <c:v>73.55</c:v>
                </c:pt>
                <c:pt idx="7355">
                  <c:v>73.56</c:v>
                </c:pt>
                <c:pt idx="7356">
                  <c:v>73.57</c:v>
                </c:pt>
                <c:pt idx="7357">
                  <c:v>73.58</c:v>
                </c:pt>
                <c:pt idx="7358">
                  <c:v>73.59</c:v>
                </c:pt>
                <c:pt idx="7359">
                  <c:v>73.6</c:v>
                </c:pt>
                <c:pt idx="7360">
                  <c:v>73.61</c:v>
                </c:pt>
                <c:pt idx="7361">
                  <c:v>73.62</c:v>
                </c:pt>
                <c:pt idx="7362">
                  <c:v>73.63</c:v>
                </c:pt>
                <c:pt idx="7363">
                  <c:v>73.64</c:v>
                </c:pt>
                <c:pt idx="7364">
                  <c:v>73.65000000000001</c:v>
                </c:pt>
                <c:pt idx="7365">
                  <c:v>73.66</c:v>
                </c:pt>
                <c:pt idx="7366">
                  <c:v>73.67</c:v>
                </c:pt>
                <c:pt idx="7367">
                  <c:v>73.68000000000001</c:v>
                </c:pt>
                <c:pt idx="7368">
                  <c:v>73.69</c:v>
                </c:pt>
                <c:pt idx="7369">
                  <c:v>73.7</c:v>
                </c:pt>
                <c:pt idx="7370">
                  <c:v>73.71</c:v>
                </c:pt>
                <c:pt idx="7371">
                  <c:v>73.72</c:v>
                </c:pt>
                <c:pt idx="7372">
                  <c:v>73.73</c:v>
                </c:pt>
                <c:pt idx="7373">
                  <c:v>73.74</c:v>
                </c:pt>
                <c:pt idx="7374">
                  <c:v>73.75</c:v>
                </c:pt>
                <c:pt idx="7375">
                  <c:v>73.76</c:v>
                </c:pt>
                <c:pt idx="7376">
                  <c:v>73.77</c:v>
                </c:pt>
                <c:pt idx="7377">
                  <c:v>73.78</c:v>
                </c:pt>
                <c:pt idx="7378">
                  <c:v>73.79</c:v>
                </c:pt>
                <c:pt idx="7379">
                  <c:v>73.8</c:v>
                </c:pt>
                <c:pt idx="7380">
                  <c:v>73.81</c:v>
                </c:pt>
                <c:pt idx="7381">
                  <c:v>73.82</c:v>
                </c:pt>
                <c:pt idx="7382">
                  <c:v>73.83</c:v>
                </c:pt>
                <c:pt idx="7383">
                  <c:v>73.84</c:v>
                </c:pt>
                <c:pt idx="7384">
                  <c:v>73.85</c:v>
                </c:pt>
                <c:pt idx="7385">
                  <c:v>73.86</c:v>
                </c:pt>
                <c:pt idx="7386">
                  <c:v>73.87</c:v>
                </c:pt>
                <c:pt idx="7387">
                  <c:v>73.88</c:v>
                </c:pt>
                <c:pt idx="7388">
                  <c:v>73.89</c:v>
                </c:pt>
                <c:pt idx="7389">
                  <c:v>73.9</c:v>
                </c:pt>
                <c:pt idx="7390">
                  <c:v>73.91</c:v>
                </c:pt>
                <c:pt idx="7391">
                  <c:v>73.92</c:v>
                </c:pt>
                <c:pt idx="7392">
                  <c:v>73.93</c:v>
                </c:pt>
                <c:pt idx="7393">
                  <c:v>73.94</c:v>
                </c:pt>
                <c:pt idx="7394">
                  <c:v>73.95</c:v>
                </c:pt>
                <c:pt idx="7395">
                  <c:v>73.96</c:v>
                </c:pt>
                <c:pt idx="7396">
                  <c:v>73.97</c:v>
                </c:pt>
                <c:pt idx="7397">
                  <c:v>73.98</c:v>
                </c:pt>
                <c:pt idx="7398">
                  <c:v>73.99</c:v>
                </c:pt>
                <c:pt idx="7399">
                  <c:v>74.0</c:v>
                </c:pt>
                <c:pt idx="7400">
                  <c:v>74.01</c:v>
                </c:pt>
                <c:pt idx="7401">
                  <c:v>74.02</c:v>
                </c:pt>
                <c:pt idx="7402">
                  <c:v>74.03</c:v>
                </c:pt>
                <c:pt idx="7403">
                  <c:v>74.04</c:v>
                </c:pt>
                <c:pt idx="7404">
                  <c:v>74.05</c:v>
                </c:pt>
                <c:pt idx="7405">
                  <c:v>74.06</c:v>
                </c:pt>
                <c:pt idx="7406">
                  <c:v>74.07</c:v>
                </c:pt>
                <c:pt idx="7407">
                  <c:v>74.08</c:v>
                </c:pt>
                <c:pt idx="7408">
                  <c:v>74.09</c:v>
                </c:pt>
                <c:pt idx="7409">
                  <c:v>74.1</c:v>
                </c:pt>
                <c:pt idx="7410">
                  <c:v>74.11</c:v>
                </c:pt>
                <c:pt idx="7411">
                  <c:v>74.12</c:v>
                </c:pt>
                <c:pt idx="7412">
                  <c:v>74.13</c:v>
                </c:pt>
                <c:pt idx="7413">
                  <c:v>74.14</c:v>
                </c:pt>
                <c:pt idx="7414">
                  <c:v>74.15000000000001</c:v>
                </c:pt>
                <c:pt idx="7415">
                  <c:v>74.16</c:v>
                </c:pt>
                <c:pt idx="7416">
                  <c:v>74.17</c:v>
                </c:pt>
                <c:pt idx="7417">
                  <c:v>74.18000000000001</c:v>
                </c:pt>
                <c:pt idx="7418">
                  <c:v>74.19</c:v>
                </c:pt>
                <c:pt idx="7419">
                  <c:v>74.2</c:v>
                </c:pt>
                <c:pt idx="7420">
                  <c:v>74.21</c:v>
                </c:pt>
                <c:pt idx="7421">
                  <c:v>74.22</c:v>
                </c:pt>
                <c:pt idx="7422">
                  <c:v>74.23</c:v>
                </c:pt>
                <c:pt idx="7423">
                  <c:v>74.24</c:v>
                </c:pt>
                <c:pt idx="7424">
                  <c:v>74.25</c:v>
                </c:pt>
                <c:pt idx="7425">
                  <c:v>74.26</c:v>
                </c:pt>
                <c:pt idx="7426">
                  <c:v>74.27</c:v>
                </c:pt>
                <c:pt idx="7427">
                  <c:v>74.28</c:v>
                </c:pt>
                <c:pt idx="7428">
                  <c:v>74.29</c:v>
                </c:pt>
                <c:pt idx="7429">
                  <c:v>74.3</c:v>
                </c:pt>
                <c:pt idx="7430">
                  <c:v>74.31</c:v>
                </c:pt>
                <c:pt idx="7431">
                  <c:v>74.32</c:v>
                </c:pt>
                <c:pt idx="7432">
                  <c:v>74.33</c:v>
                </c:pt>
                <c:pt idx="7433">
                  <c:v>74.34</c:v>
                </c:pt>
                <c:pt idx="7434">
                  <c:v>74.35</c:v>
                </c:pt>
                <c:pt idx="7435">
                  <c:v>74.36</c:v>
                </c:pt>
                <c:pt idx="7436">
                  <c:v>74.37</c:v>
                </c:pt>
                <c:pt idx="7437">
                  <c:v>74.38</c:v>
                </c:pt>
                <c:pt idx="7438">
                  <c:v>74.39</c:v>
                </c:pt>
                <c:pt idx="7439">
                  <c:v>74.4</c:v>
                </c:pt>
                <c:pt idx="7440">
                  <c:v>74.41</c:v>
                </c:pt>
                <c:pt idx="7441">
                  <c:v>74.42</c:v>
                </c:pt>
                <c:pt idx="7442">
                  <c:v>74.43</c:v>
                </c:pt>
                <c:pt idx="7443">
                  <c:v>74.44</c:v>
                </c:pt>
                <c:pt idx="7444">
                  <c:v>74.45</c:v>
                </c:pt>
                <c:pt idx="7445">
                  <c:v>74.46</c:v>
                </c:pt>
                <c:pt idx="7446">
                  <c:v>74.47</c:v>
                </c:pt>
                <c:pt idx="7447">
                  <c:v>74.48</c:v>
                </c:pt>
                <c:pt idx="7448">
                  <c:v>74.49</c:v>
                </c:pt>
                <c:pt idx="7449">
                  <c:v>74.5</c:v>
                </c:pt>
                <c:pt idx="7450">
                  <c:v>74.51</c:v>
                </c:pt>
                <c:pt idx="7451">
                  <c:v>74.52</c:v>
                </c:pt>
                <c:pt idx="7452">
                  <c:v>74.53</c:v>
                </c:pt>
                <c:pt idx="7453">
                  <c:v>74.54</c:v>
                </c:pt>
                <c:pt idx="7454">
                  <c:v>74.55</c:v>
                </c:pt>
                <c:pt idx="7455">
                  <c:v>74.56</c:v>
                </c:pt>
                <c:pt idx="7456">
                  <c:v>74.57</c:v>
                </c:pt>
                <c:pt idx="7457">
                  <c:v>74.58</c:v>
                </c:pt>
                <c:pt idx="7458">
                  <c:v>74.59</c:v>
                </c:pt>
                <c:pt idx="7459">
                  <c:v>74.6</c:v>
                </c:pt>
                <c:pt idx="7460">
                  <c:v>74.61</c:v>
                </c:pt>
                <c:pt idx="7461">
                  <c:v>74.62</c:v>
                </c:pt>
                <c:pt idx="7462">
                  <c:v>74.63</c:v>
                </c:pt>
                <c:pt idx="7463">
                  <c:v>74.64</c:v>
                </c:pt>
                <c:pt idx="7464">
                  <c:v>74.65000000000001</c:v>
                </c:pt>
                <c:pt idx="7465">
                  <c:v>74.66</c:v>
                </c:pt>
                <c:pt idx="7466">
                  <c:v>74.67</c:v>
                </c:pt>
                <c:pt idx="7467">
                  <c:v>74.68000000000001</c:v>
                </c:pt>
                <c:pt idx="7468">
                  <c:v>74.69</c:v>
                </c:pt>
                <c:pt idx="7469">
                  <c:v>74.7</c:v>
                </c:pt>
                <c:pt idx="7470">
                  <c:v>74.71</c:v>
                </c:pt>
                <c:pt idx="7471">
                  <c:v>74.72</c:v>
                </c:pt>
                <c:pt idx="7472">
                  <c:v>74.73</c:v>
                </c:pt>
                <c:pt idx="7473">
                  <c:v>74.74</c:v>
                </c:pt>
                <c:pt idx="7474">
                  <c:v>74.75</c:v>
                </c:pt>
                <c:pt idx="7475">
                  <c:v>74.76</c:v>
                </c:pt>
                <c:pt idx="7476">
                  <c:v>74.77</c:v>
                </c:pt>
                <c:pt idx="7477">
                  <c:v>74.78</c:v>
                </c:pt>
                <c:pt idx="7478">
                  <c:v>74.79</c:v>
                </c:pt>
                <c:pt idx="7479">
                  <c:v>74.8</c:v>
                </c:pt>
                <c:pt idx="7480">
                  <c:v>74.81</c:v>
                </c:pt>
                <c:pt idx="7481">
                  <c:v>74.82</c:v>
                </c:pt>
                <c:pt idx="7482">
                  <c:v>74.83</c:v>
                </c:pt>
                <c:pt idx="7483">
                  <c:v>74.84</c:v>
                </c:pt>
                <c:pt idx="7484">
                  <c:v>74.85</c:v>
                </c:pt>
                <c:pt idx="7485">
                  <c:v>74.86</c:v>
                </c:pt>
                <c:pt idx="7486">
                  <c:v>74.87</c:v>
                </c:pt>
                <c:pt idx="7487">
                  <c:v>74.88</c:v>
                </c:pt>
                <c:pt idx="7488">
                  <c:v>74.89</c:v>
                </c:pt>
                <c:pt idx="7489">
                  <c:v>74.9</c:v>
                </c:pt>
                <c:pt idx="7490">
                  <c:v>74.91</c:v>
                </c:pt>
                <c:pt idx="7491">
                  <c:v>74.92</c:v>
                </c:pt>
                <c:pt idx="7492">
                  <c:v>74.93</c:v>
                </c:pt>
                <c:pt idx="7493">
                  <c:v>74.94</c:v>
                </c:pt>
                <c:pt idx="7494">
                  <c:v>74.95</c:v>
                </c:pt>
                <c:pt idx="7495">
                  <c:v>74.96</c:v>
                </c:pt>
                <c:pt idx="7496">
                  <c:v>74.97</c:v>
                </c:pt>
                <c:pt idx="7497">
                  <c:v>74.98</c:v>
                </c:pt>
                <c:pt idx="7498">
                  <c:v>74.99</c:v>
                </c:pt>
                <c:pt idx="7499">
                  <c:v>75.0</c:v>
                </c:pt>
                <c:pt idx="7500">
                  <c:v>75.01</c:v>
                </c:pt>
                <c:pt idx="7501">
                  <c:v>75.02</c:v>
                </c:pt>
                <c:pt idx="7502">
                  <c:v>75.03</c:v>
                </c:pt>
                <c:pt idx="7503">
                  <c:v>75.04</c:v>
                </c:pt>
                <c:pt idx="7504">
                  <c:v>75.05</c:v>
                </c:pt>
                <c:pt idx="7505">
                  <c:v>75.06</c:v>
                </c:pt>
                <c:pt idx="7506">
                  <c:v>75.07</c:v>
                </c:pt>
                <c:pt idx="7507">
                  <c:v>75.08</c:v>
                </c:pt>
                <c:pt idx="7508">
                  <c:v>75.09</c:v>
                </c:pt>
                <c:pt idx="7509">
                  <c:v>75.1</c:v>
                </c:pt>
                <c:pt idx="7510">
                  <c:v>75.11</c:v>
                </c:pt>
                <c:pt idx="7511">
                  <c:v>75.12</c:v>
                </c:pt>
                <c:pt idx="7512">
                  <c:v>75.13</c:v>
                </c:pt>
                <c:pt idx="7513">
                  <c:v>75.14</c:v>
                </c:pt>
                <c:pt idx="7514">
                  <c:v>75.15000000000001</c:v>
                </c:pt>
                <c:pt idx="7515">
                  <c:v>75.16</c:v>
                </c:pt>
                <c:pt idx="7516">
                  <c:v>75.17</c:v>
                </c:pt>
                <c:pt idx="7517">
                  <c:v>75.18000000000001</c:v>
                </c:pt>
                <c:pt idx="7518">
                  <c:v>75.19</c:v>
                </c:pt>
                <c:pt idx="7519">
                  <c:v>75.2</c:v>
                </c:pt>
                <c:pt idx="7520">
                  <c:v>75.21</c:v>
                </c:pt>
                <c:pt idx="7521">
                  <c:v>75.22</c:v>
                </c:pt>
                <c:pt idx="7522">
                  <c:v>75.23</c:v>
                </c:pt>
                <c:pt idx="7523">
                  <c:v>75.24</c:v>
                </c:pt>
                <c:pt idx="7524">
                  <c:v>75.25</c:v>
                </c:pt>
                <c:pt idx="7525">
                  <c:v>75.26</c:v>
                </c:pt>
                <c:pt idx="7526">
                  <c:v>75.27</c:v>
                </c:pt>
                <c:pt idx="7527">
                  <c:v>75.28</c:v>
                </c:pt>
                <c:pt idx="7528">
                  <c:v>75.29</c:v>
                </c:pt>
                <c:pt idx="7529">
                  <c:v>75.3</c:v>
                </c:pt>
                <c:pt idx="7530">
                  <c:v>75.31</c:v>
                </c:pt>
                <c:pt idx="7531">
                  <c:v>75.32</c:v>
                </c:pt>
                <c:pt idx="7532">
                  <c:v>75.33</c:v>
                </c:pt>
                <c:pt idx="7533">
                  <c:v>75.34</c:v>
                </c:pt>
                <c:pt idx="7534">
                  <c:v>75.35</c:v>
                </c:pt>
                <c:pt idx="7535">
                  <c:v>75.36</c:v>
                </c:pt>
                <c:pt idx="7536">
                  <c:v>75.37</c:v>
                </c:pt>
                <c:pt idx="7537">
                  <c:v>75.38</c:v>
                </c:pt>
                <c:pt idx="7538">
                  <c:v>75.39</c:v>
                </c:pt>
                <c:pt idx="7539">
                  <c:v>75.4</c:v>
                </c:pt>
                <c:pt idx="7540">
                  <c:v>75.41</c:v>
                </c:pt>
                <c:pt idx="7541">
                  <c:v>75.42</c:v>
                </c:pt>
                <c:pt idx="7542">
                  <c:v>75.43</c:v>
                </c:pt>
                <c:pt idx="7543">
                  <c:v>75.44</c:v>
                </c:pt>
                <c:pt idx="7544">
                  <c:v>75.45</c:v>
                </c:pt>
                <c:pt idx="7545">
                  <c:v>75.46</c:v>
                </c:pt>
                <c:pt idx="7546">
                  <c:v>75.47</c:v>
                </c:pt>
                <c:pt idx="7547">
                  <c:v>75.48</c:v>
                </c:pt>
                <c:pt idx="7548">
                  <c:v>75.49</c:v>
                </c:pt>
                <c:pt idx="7549">
                  <c:v>75.5</c:v>
                </c:pt>
                <c:pt idx="7550">
                  <c:v>75.51</c:v>
                </c:pt>
                <c:pt idx="7551">
                  <c:v>75.52</c:v>
                </c:pt>
                <c:pt idx="7552">
                  <c:v>75.53</c:v>
                </c:pt>
                <c:pt idx="7553">
                  <c:v>75.54</c:v>
                </c:pt>
                <c:pt idx="7554">
                  <c:v>75.55</c:v>
                </c:pt>
                <c:pt idx="7555">
                  <c:v>75.56</c:v>
                </c:pt>
                <c:pt idx="7556">
                  <c:v>75.57</c:v>
                </c:pt>
                <c:pt idx="7557">
                  <c:v>75.58</c:v>
                </c:pt>
                <c:pt idx="7558">
                  <c:v>75.59</c:v>
                </c:pt>
                <c:pt idx="7559">
                  <c:v>75.6</c:v>
                </c:pt>
                <c:pt idx="7560">
                  <c:v>75.61</c:v>
                </c:pt>
                <c:pt idx="7561">
                  <c:v>75.62</c:v>
                </c:pt>
                <c:pt idx="7562">
                  <c:v>75.63</c:v>
                </c:pt>
                <c:pt idx="7563">
                  <c:v>75.64</c:v>
                </c:pt>
                <c:pt idx="7564">
                  <c:v>75.65000000000001</c:v>
                </c:pt>
                <c:pt idx="7565">
                  <c:v>75.66</c:v>
                </c:pt>
                <c:pt idx="7566">
                  <c:v>75.67</c:v>
                </c:pt>
                <c:pt idx="7567">
                  <c:v>75.68000000000001</c:v>
                </c:pt>
                <c:pt idx="7568">
                  <c:v>75.69</c:v>
                </c:pt>
                <c:pt idx="7569">
                  <c:v>75.7</c:v>
                </c:pt>
                <c:pt idx="7570">
                  <c:v>75.71</c:v>
                </c:pt>
                <c:pt idx="7571">
                  <c:v>75.72</c:v>
                </c:pt>
                <c:pt idx="7572">
                  <c:v>75.73</c:v>
                </c:pt>
                <c:pt idx="7573">
                  <c:v>75.74</c:v>
                </c:pt>
                <c:pt idx="7574">
                  <c:v>75.75</c:v>
                </c:pt>
                <c:pt idx="7575">
                  <c:v>75.76</c:v>
                </c:pt>
                <c:pt idx="7576">
                  <c:v>75.77</c:v>
                </c:pt>
                <c:pt idx="7577">
                  <c:v>75.78</c:v>
                </c:pt>
                <c:pt idx="7578">
                  <c:v>75.79</c:v>
                </c:pt>
                <c:pt idx="7579">
                  <c:v>75.8</c:v>
                </c:pt>
                <c:pt idx="7580">
                  <c:v>75.81</c:v>
                </c:pt>
                <c:pt idx="7581">
                  <c:v>75.82</c:v>
                </c:pt>
                <c:pt idx="7582">
                  <c:v>75.83</c:v>
                </c:pt>
                <c:pt idx="7583">
                  <c:v>75.84</c:v>
                </c:pt>
                <c:pt idx="7584">
                  <c:v>75.85</c:v>
                </c:pt>
                <c:pt idx="7585">
                  <c:v>75.86</c:v>
                </c:pt>
                <c:pt idx="7586">
                  <c:v>75.87</c:v>
                </c:pt>
                <c:pt idx="7587">
                  <c:v>75.88</c:v>
                </c:pt>
                <c:pt idx="7588">
                  <c:v>75.89</c:v>
                </c:pt>
                <c:pt idx="7589">
                  <c:v>75.9</c:v>
                </c:pt>
                <c:pt idx="7590">
                  <c:v>75.91</c:v>
                </c:pt>
                <c:pt idx="7591">
                  <c:v>75.92</c:v>
                </c:pt>
                <c:pt idx="7592">
                  <c:v>75.93</c:v>
                </c:pt>
                <c:pt idx="7593">
                  <c:v>75.94</c:v>
                </c:pt>
                <c:pt idx="7594">
                  <c:v>75.95</c:v>
                </c:pt>
                <c:pt idx="7595">
                  <c:v>75.96</c:v>
                </c:pt>
                <c:pt idx="7596">
                  <c:v>75.97</c:v>
                </c:pt>
                <c:pt idx="7597">
                  <c:v>75.98</c:v>
                </c:pt>
                <c:pt idx="7598">
                  <c:v>75.99</c:v>
                </c:pt>
                <c:pt idx="7599">
                  <c:v>76.0</c:v>
                </c:pt>
                <c:pt idx="7600">
                  <c:v>76.01</c:v>
                </c:pt>
                <c:pt idx="7601">
                  <c:v>76.02</c:v>
                </c:pt>
                <c:pt idx="7602">
                  <c:v>76.03</c:v>
                </c:pt>
                <c:pt idx="7603">
                  <c:v>76.04</c:v>
                </c:pt>
                <c:pt idx="7604">
                  <c:v>76.05</c:v>
                </c:pt>
                <c:pt idx="7605">
                  <c:v>76.06</c:v>
                </c:pt>
                <c:pt idx="7606">
                  <c:v>76.07</c:v>
                </c:pt>
                <c:pt idx="7607">
                  <c:v>76.08</c:v>
                </c:pt>
                <c:pt idx="7608">
                  <c:v>76.09</c:v>
                </c:pt>
                <c:pt idx="7609">
                  <c:v>76.1</c:v>
                </c:pt>
                <c:pt idx="7610">
                  <c:v>76.11</c:v>
                </c:pt>
                <c:pt idx="7611">
                  <c:v>76.12</c:v>
                </c:pt>
                <c:pt idx="7612">
                  <c:v>76.13</c:v>
                </c:pt>
                <c:pt idx="7613">
                  <c:v>76.14</c:v>
                </c:pt>
                <c:pt idx="7614">
                  <c:v>76.15000000000001</c:v>
                </c:pt>
                <c:pt idx="7615">
                  <c:v>76.16</c:v>
                </c:pt>
                <c:pt idx="7616">
                  <c:v>76.17</c:v>
                </c:pt>
                <c:pt idx="7617">
                  <c:v>76.18000000000001</c:v>
                </c:pt>
                <c:pt idx="7618">
                  <c:v>76.19</c:v>
                </c:pt>
                <c:pt idx="7619">
                  <c:v>76.2</c:v>
                </c:pt>
                <c:pt idx="7620">
                  <c:v>76.21</c:v>
                </c:pt>
                <c:pt idx="7621">
                  <c:v>76.22</c:v>
                </c:pt>
                <c:pt idx="7622">
                  <c:v>76.23</c:v>
                </c:pt>
                <c:pt idx="7623">
                  <c:v>76.24</c:v>
                </c:pt>
                <c:pt idx="7624">
                  <c:v>76.25</c:v>
                </c:pt>
                <c:pt idx="7625">
                  <c:v>76.26</c:v>
                </c:pt>
                <c:pt idx="7626">
                  <c:v>76.27</c:v>
                </c:pt>
                <c:pt idx="7627">
                  <c:v>76.28</c:v>
                </c:pt>
                <c:pt idx="7628">
                  <c:v>76.29</c:v>
                </c:pt>
                <c:pt idx="7629">
                  <c:v>76.3</c:v>
                </c:pt>
                <c:pt idx="7630">
                  <c:v>76.31</c:v>
                </c:pt>
                <c:pt idx="7631">
                  <c:v>76.32</c:v>
                </c:pt>
                <c:pt idx="7632">
                  <c:v>76.33</c:v>
                </c:pt>
                <c:pt idx="7633">
                  <c:v>76.34</c:v>
                </c:pt>
                <c:pt idx="7634">
                  <c:v>76.35</c:v>
                </c:pt>
                <c:pt idx="7635">
                  <c:v>76.36</c:v>
                </c:pt>
                <c:pt idx="7636">
                  <c:v>76.37</c:v>
                </c:pt>
                <c:pt idx="7637">
                  <c:v>76.38</c:v>
                </c:pt>
                <c:pt idx="7638">
                  <c:v>76.39</c:v>
                </c:pt>
                <c:pt idx="7639">
                  <c:v>76.4</c:v>
                </c:pt>
                <c:pt idx="7640">
                  <c:v>76.41</c:v>
                </c:pt>
                <c:pt idx="7641">
                  <c:v>76.42</c:v>
                </c:pt>
                <c:pt idx="7642">
                  <c:v>76.43</c:v>
                </c:pt>
                <c:pt idx="7643">
                  <c:v>76.44</c:v>
                </c:pt>
                <c:pt idx="7644">
                  <c:v>76.45</c:v>
                </c:pt>
                <c:pt idx="7645">
                  <c:v>76.46</c:v>
                </c:pt>
                <c:pt idx="7646">
                  <c:v>76.47</c:v>
                </c:pt>
                <c:pt idx="7647">
                  <c:v>76.48</c:v>
                </c:pt>
                <c:pt idx="7648">
                  <c:v>76.49</c:v>
                </c:pt>
                <c:pt idx="7649">
                  <c:v>76.5</c:v>
                </c:pt>
                <c:pt idx="7650">
                  <c:v>76.51</c:v>
                </c:pt>
                <c:pt idx="7651">
                  <c:v>76.52</c:v>
                </c:pt>
                <c:pt idx="7652">
                  <c:v>76.53</c:v>
                </c:pt>
                <c:pt idx="7653">
                  <c:v>76.54</c:v>
                </c:pt>
                <c:pt idx="7654">
                  <c:v>76.55</c:v>
                </c:pt>
                <c:pt idx="7655">
                  <c:v>76.56</c:v>
                </c:pt>
                <c:pt idx="7656">
                  <c:v>76.57</c:v>
                </c:pt>
                <c:pt idx="7657">
                  <c:v>76.58</c:v>
                </c:pt>
                <c:pt idx="7658">
                  <c:v>76.59</c:v>
                </c:pt>
                <c:pt idx="7659">
                  <c:v>76.6</c:v>
                </c:pt>
                <c:pt idx="7660">
                  <c:v>76.61</c:v>
                </c:pt>
                <c:pt idx="7661">
                  <c:v>76.62</c:v>
                </c:pt>
                <c:pt idx="7662">
                  <c:v>76.63</c:v>
                </c:pt>
                <c:pt idx="7663">
                  <c:v>76.64</c:v>
                </c:pt>
                <c:pt idx="7664">
                  <c:v>76.65000000000001</c:v>
                </c:pt>
                <c:pt idx="7665">
                  <c:v>76.66</c:v>
                </c:pt>
                <c:pt idx="7666">
                  <c:v>76.67</c:v>
                </c:pt>
                <c:pt idx="7667">
                  <c:v>76.68000000000001</c:v>
                </c:pt>
                <c:pt idx="7668">
                  <c:v>76.69</c:v>
                </c:pt>
                <c:pt idx="7669">
                  <c:v>76.7</c:v>
                </c:pt>
                <c:pt idx="7670">
                  <c:v>76.71</c:v>
                </c:pt>
                <c:pt idx="7671">
                  <c:v>76.72</c:v>
                </c:pt>
                <c:pt idx="7672">
                  <c:v>76.73</c:v>
                </c:pt>
                <c:pt idx="7673">
                  <c:v>76.74</c:v>
                </c:pt>
                <c:pt idx="7674">
                  <c:v>76.75</c:v>
                </c:pt>
                <c:pt idx="7675">
                  <c:v>76.76</c:v>
                </c:pt>
                <c:pt idx="7676">
                  <c:v>76.77</c:v>
                </c:pt>
                <c:pt idx="7677">
                  <c:v>76.78</c:v>
                </c:pt>
                <c:pt idx="7678">
                  <c:v>76.79</c:v>
                </c:pt>
                <c:pt idx="7679">
                  <c:v>76.8</c:v>
                </c:pt>
                <c:pt idx="7680">
                  <c:v>76.81</c:v>
                </c:pt>
                <c:pt idx="7681">
                  <c:v>76.82</c:v>
                </c:pt>
                <c:pt idx="7682">
                  <c:v>76.83</c:v>
                </c:pt>
                <c:pt idx="7683">
                  <c:v>76.84</c:v>
                </c:pt>
                <c:pt idx="7684">
                  <c:v>76.85</c:v>
                </c:pt>
                <c:pt idx="7685">
                  <c:v>76.86</c:v>
                </c:pt>
                <c:pt idx="7686">
                  <c:v>76.87</c:v>
                </c:pt>
                <c:pt idx="7687">
                  <c:v>76.88</c:v>
                </c:pt>
                <c:pt idx="7688">
                  <c:v>76.89</c:v>
                </c:pt>
                <c:pt idx="7689">
                  <c:v>76.9</c:v>
                </c:pt>
                <c:pt idx="7690">
                  <c:v>76.91</c:v>
                </c:pt>
                <c:pt idx="7691">
                  <c:v>76.92</c:v>
                </c:pt>
                <c:pt idx="7692">
                  <c:v>76.93</c:v>
                </c:pt>
                <c:pt idx="7693">
                  <c:v>76.94</c:v>
                </c:pt>
                <c:pt idx="7694">
                  <c:v>76.95</c:v>
                </c:pt>
                <c:pt idx="7695">
                  <c:v>76.96</c:v>
                </c:pt>
                <c:pt idx="7696">
                  <c:v>76.97</c:v>
                </c:pt>
                <c:pt idx="7697">
                  <c:v>76.98</c:v>
                </c:pt>
                <c:pt idx="7698">
                  <c:v>76.99</c:v>
                </c:pt>
                <c:pt idx="7699">
                  <c:v>77.0</c:v>
                </c:pt>
                <c:pt idx="7700">
                  <c:v>77.01</c:v>
                </c:pt>
                <c:pt idx="7701">
                  <c:v>77.02</c:v>
                </c:pt>
                <c:pt idx="7702">
                  <c:v>77.03</c:v>
                </c:pt>
                <c:pt idx="7703">
                  <c:v>77.04</c:v>
                </c:pt>
                <c:pt idx="7704">
                  <c:v>77.05</c:v>
                </c:pt>
                <c:pt idx="7705">
                  <c:v>77.06</c:v>
                </c:pt>
                <c:pt idx="7706">
                  <c:v>77.07</c:v>
                </c:pt>
                <c:pt idx="7707">
                  <c:v>77.08</c:v>
                </c:pt>
                <c:pt idx="7708">
                  <c:v>77.09</c:v>
                </c:pt>
                <c:pt idx="7709">
                  <c:v>77.1</c:v>
                </c:pt>
                <c:pt idx="7710">
                  <c:v>77.11</c:v>
                </c:pt>
                <c:pt idx="7711">
                  <c:v>77.12</c:v>
                </c:pt>
                <c:pt idx="7712">
                  <c:v>77.13</c:v>
                </c:pt>
                <c:pt idx="7713">
                  <c:v>77.14</c:v>
                </c:pt>
                <c:pt idx="7714">
                  <c:v>77.15000000000001</c:v>
                </c:pt>
                <c:pt idx="7715">
                  <c:v>77.16</c:v>
                </c:pt>
                <c:pt idx="7716">
                  <c:v>77.17</c:v>
                </c:pt>
                <c:pt idx="7717">
                  <c:v>77.18000000000001</c:v>
                </c:pt>
                <c:pt idx="7718">
                  <c:v>77.19</c:v>
                </c:pt>
                <c:pt idx="7719">
                  <c:v>77.2</c:v>
                </c:pt>
                <c:pt idx="7720">
                  <c:v>77.21</c:v>
                </c:pt>
                <c:pt idx="7721">
                  <c:v>77.22</c:v>
                </c:pt>
                <c:pt idx="7722">
                  <c:v>77.23</c:v>
                </c:pt>
                <c:pt idx="7723">
                  <c:v>77.24</c:v>
                </c:pt>
                <c:pt idx="7724">
                  <c:v>77.25</c:v>
                </c:pt>
                <c:pt idx="7725">
                  <c:v>77.26</c:v>
                </c:pt>
                <c:pt idx="7726">
                  <c:v>77.27</c:v>
                </c:pt>
                <c:pt idx="7727">
                  <c:v>77.28</c:v>
                </c:pt>
                <c:pt idx="7728">
                  <c:v>77.29</c:v>
                </c:pt>
                <c:pt idx="7729">
                  <c:v>77.3</c:v>
                </c:pt>
                <c:pt idx="7730">
                  <c:v>77.31</c:v>
                </c:pt>
                <c:pt idx="7731">
                  <c:v>77.32</c:v>
                </c:pt>
                <c:pt idx="7732">
                  <c:v>77.33</c:v>
                </c:pt>
                <c:pt idx="7733">
                  <c:v>77.34</c:v>
                </c:pt>
                <c:pt idx="7734">
                  <c:v>77.35</c:v>
                </c:pt>
                <c:pt idx="7735">
                  <c:v>77.36</c:v>
                </c:pt>
                <c:pt idx="7736">
                  <c:v>77.37</c:v>
                </c:pt>
                <c:pt idx="7737">
                  <c:v>77.38</c:v>
                </c:pt>
                <c:pt idx="7738">
                  <c:v>77.39</c:v>
                </c:pt>
                <c:pt idx="7739">
                  <c:v>77.4</c:v>
                </c:pt>
                <c:pt idx="7740">
                  <c:v>77.41</c:v>
                </c:pt>
                <c:pt idx="7741">
                  <c:v>77.42</c:v>
                </c:pt>
                <c:pt idx="7742">
                  <c:v>77.43</c:v>
                </c:pt>
                <c:pt idx="7743">
                  <c:v>77.44</c:v>
                </c:pt>
                <c:pt idx="7744">
                  <c:v>77.45</c:v>
                </c:pt>
                <c:pt idx="7745">
                  <c:v>77.46</c:v>
                </c:pt>
                <c:pt idx="7746">
                  <c:v>77.47</c:v>
                </c:pt>
                <c:pt idx="7747">
                  <c:v>77.48</c:v>
                </c:pt>
                <c:pt idx="7748">
                  <c:v>77.49</c:v>
                </c:pt>
                <c:pt idx="7749">
                  <c:v>77.5</c:v>
                </c:pt>
                <c:pt idx="7750">
                  <c:v>77.51</c:v>
                </c:pt>
                <c:pt idx="7751">
                  <c:v>77.52</c:v>
                </c:pt>
                <c:pt idx="7752">
                  <c:v>77.53</c:v>
                </c:pt>
                <c:pt idx="7753">
                  <c:v>77.54</c:v>
                </c:pt>
                <c:pt idx="7754">
                  <c:v>77.55</c:v>
                </c:pt>
                <c:pt idx="7755">
                  <c:v>77.56</c:v>
                </c:pt>
                <c:pt idx="7756">
                  <c:v>77.57</c:v>
                </c:pt>
                <c:pt idx="7757">
                  <c:v>77.58</c:v>
                </c:pt>
                <c:pt idx="7758">
                  <c:v>77.59</c:v>
                </c:pt>
                <c:pt idx="7759">
                  <c:v>77.6</c:v>
                </c:pt>
                <c:pt idx="7760">
                  <c:v>77.61</c:v>
                </c:pt>
                <c:pt idx="7761">
                  <c:v>77.62</c:v>
                </c:pt>
                <c:pt idx="7762">
                  <c:v>77.63</c:v>
                </c:pt>
                <c:pt idx="7763">
                  <c:v>77.64</c:v>
                </c:pt>
                <c:pt idx="7764">
                  <c:v>77.65000000000001</c:v>
                </c:pt>
                <c:pt idx="7765">
                  <c:v>77.66</c:v>
                </c:pt>
                <c:pt idx="7766">
                  <c:v>77.67</c:v>
                </c:pt>
                <c:pt idx="7767">
                  <c:v>77.68000000000001</c:v>
                </c:pt>
                <c:pt idx="7768">
                  <c:v>77.69</c:v>
                </c:pt>
                <c:pt idx="7769">
                  <c:v>77.7</c:v>
                </c:pt>
                <c:pt idx="7770">
                  <c:v>77.71</c:v>
                </c:pt>
                <c:pt idx="7771">
                  <c:v>77.72</c:v>
                </c:pt>
                <c:pt idx="7772">
                  <c:v>77.73</c:v>
                </c:pt>
                <c:pt idx="7773">
                  <c:v>77.74</c:v>
                </c:pt>
                <c:pt idx="7774">
                  <c:v>77.75</c:v>
                </c:pt>
                <c:pt idx="7775">
                  <c:v>77.76</c:v>
                </c:pt>
                <c:pt idx="7776">
                  <c:v>77.77</c:v>
                </c:pt>
                <c:pt idx="7777">
                  <c:v>77.78</c:v>
                </c:pt>
                <c:pt idx="7778">
                  <c:v>77.79</c:v>
                </c:pt>
                <c:pt idx="7779">
                  <c:v>77.8</c:v>
                </c:pt>
                <c:pt idx="7780">
                  <c:v>77.81</c:v>
                </c:pt>
                <c:pt idx="7781">
                  <c:v>77.82</c:v>
                </c:pt>
                <c:pt idx="7782">
                  <c:v>77.83</c:v>
                </c:pt>
                <c:pt idx="7783">
                  <c:v>77.84</c:v>
                </c:pt>
                <c:pt idx="7784">
                  <c:v>77.85</c:v>
                </c:pt>
                <c:pt idx="7785">
                  <c:v>77.86</c:v>
                </c:pt>
                <c:pt idx="7786">
                  <c:v>77.87</c:v>
                </c:pt>
                <c:pt idx="7787">
                  <c:v>77.88</c:v>
                </c:pt>
                <c:pt idx="7788">
                  <c:v>77.89</c:v>
                </c:pt>
                <c:pt idx="7789">
                  <c:v>77.9</c:v>
                </c:pt>
                <c:pt idx="7790">
                  <c:v>77.91</c:v>
                </c:pt>
                <c:pt idx="7791">
                  <c:v>77.92</c:v>
                </c:pt>
                <c:pt idx="7792">
                  <c:v>77.93</c:v>
                </c:pt>
                <c:pt idx="7793">
                  <c:v>77.94</c:v>
                </c:pt>
                <c:pt idx="7794">
                  <c:v>77.95</c:v>
                </c:pt>
                <c:pt idx="7795">
                  <c:v>77.96</c:v>
                </c:pt>
                <c:pt idx="7796">
                  <c:v>77.97</c:v>
                </c:pt>
                <c:pt idx="7797">
                  <c:v>77.98</c:v>
                </c:pt>
                <c:pt idx="7798">
                  <c:v>77.99</c:v>
                </c:pt>
                <c:pt idx="7799">
                  <c:v>78.0</c:v>
                </c:pt>
                <c:pt idx="7800">
                  <c:v>78.01</c:v>
                </c:pt>
                <c:pt idx="7801">
                  <c:v>78.02</c:v>
                </c:pt>
                <c:pt idx="7802">
                  <c:v>78.03</c:v>
                </c:pt>
                <c:pt idx="7803">
                  <c:v>78.04</c:v>
                </c:pt>
                <c:pt idx="7804">
                  <c:v>78.05</c:v>
                </c:pt>
                <c:pt idx="7805">
                  <c:v>78.06</c:v>
                </c:pt>
                <c:pt idx="7806">
                  <c:v>78.07</c:v>
                </c:pt>
                <c:pt idx="7807">
                  <c:v>78.08</c:v>
                </c:pt>
                <c:pt idx="7808">
                  <c:v>78.09</c:v>
                </c:pt>
                <c:pt idx="7809">
                  <c:v>78.1</c:v>
                </c:pt>
                <c:pt idx="7810">
                  <c:v>78.11</c:v>
                </c:pt>
                <c:pt idx="7811">
                  <c:v>78.12</c:v>
                </c:pt>
                <c:pt idx="7812">
                  <c:v>78.13</c:v>
                </c:pt>
                <c:pt idx="7813">
                  <c:v>78.14</c:v>
                </c:pt>
                <c:pt idx="7814">
                  <c:v>78.15000000000001</c:v>
                </c:pt>
                <c:pt idx="7815">
                  <c:v>78.16</c:v>
                </c:pt>
                <c:pt idx="7816">
                  <c:v>78.17</c:v>
                </c:pt>
                <c:pt idx="7817">
                  <c:v>78.18000000000001</c:v>
                </c:pt>
                <c:pt idx="7818">
                  <c:v>78.19</c:v>
                </c:pt>
                <c:pt idx="7819">
                  <c:v>78.2</c:v>
                </c:pt>
                <c:pt idx="7820">
                  <c:v>78.21</c:v>
                </c:pt>
                <c:pt idx="7821">
                  <c:v>78.22</c:v>
                </c:pt>
                <c:pt idx="7822">
                  <c:v>78.23</c:v>
                </c:pt>
                <c:pt idx="7823">
                  <c:v>78.24</c:v>
                </c:pt>
                <c:pt idx="7824">
                  <c:v>78.25</c:v>
                </c:pt>
                <c:pt idx="7825">
                  <c:v>78.26</c:v>
                </c:pt>
                <c:pt idx="7826">
                  <c:v>78.27</c:v>
                </c:pt>
                <c:pt idx="7827">
                  <c:v>78.28</c:v>
                </c:pt>
                <c:pt idx="7828">
                  <c:v>78.29</c:v>
                </c:pt>
                <c:pt idx="7829">
                  <c:v>78.3</c:v>
                </c:pt>
                <c:pt idx="7830">
                  <c:v>78.31</c:v>
                </c:pt>
                <c:pt idx="7831">
                  <c:v>78.32</c:v>
                </c:pt>
                <c:pt idx="7832">
                  <c:v>78.33</c:v>
                </c:pt>
                <c:pt idx="7833">
                  <c:v>78.34</c:v>
                </c:pt>
                <c:pt idx="7834">
                  <c:v>78.35</c:v>
                </c:pt>
                <c:pt idx="7835">
                  <c:v>78.36</c:v>
                </c:pt>
                <c:pt idx="7836">
                  <c:v>78.37</c:v>
                </c:pt>
                <c:pt idx="7837">
                  <c:v>78.38</c:v>
                </c:pt>
                <c:pt idx="7838">
                  <c:v>78.39</c:v>
                </c:pt>
                <c:pt idx="7839">
                  <c:v>78.4</c:v>
                </c:pt>
                <c:pt idx="7840">
                  <c:v>78.41</c:v>
                </c:pt>
                <c:pt idx="7841">
                  <c:v>78.42</c:v>
                </c:pt>
                <c:pt idx="7842">
                  <c:v>78.43</c:v>
                </c:pt>
                <c:pt idx="7843">
                  <c:v>78.44</c:v>
                </c:pt>
                <c:pt idx="7844">
                  <c:v>78.45</c:v>
                </c:pt>
                <c:pt idx="7845">
                  <c:v>78.46</c:v>
                </c:pt>
                <c:pt idx="7846">
                  <c:v>78.47</c:v>
                </c:pt>
                <c:pt idx="7847">
                  <c:v>78.48</c:v>
                </c:pt>
                <c:pt idx="7848">
                  <c:v>78.49</c:v>
                </c:pt>
                <c:pt idx="7849">
                  <c:v>78.5</c:v>
                </c:pt>
                <c:pt idx="7850">
                  <c:v>78.51</c:v>
                </c:pt>
                <c:pt idx="7851">
                  <c:v>78.52</c:v>
                </c:pt>
                <c:pt idx="7852">
                  <c:v>78.53</c:v>
                </c:pt>
                <c:pt idx="7853">
                  <c:v>78.54</c:v>
                </c:pt>
                <c:pt idx="7854">
                  <c:v>78.55</c:v>
                </c:pt>
                <c:pt idx="7855">
                  <c:v>78.56</c:v>
                </c:pt>
                <c:pt idx="7856">
                  <c:v>78.57</c:v>
                </c:pt>
                <c:pt idx="7857">
                  <c:v>78.58</c:v>
                </c:pt>
                <c:pt idx="7858">
                  <c:v>78.59</c:v>
                </c:pt>
                <c:pt idx="7859">
                  <c:v>78.6</c:v>
                </c:pt>
                <c:pt idx="7860">
                  <c:v>78.61</c:v>
                </c:pt>
                <c:pt idx="7861">
                  <c:v>78.62</c:v>
                </c:pt>
                <c:pt idx="7862">
                  <c:v>78.63</c:v>
                </c:pt>
                <c:pt idx="7863">
                  <c:v>78.64</c:v>
                </c:pt>
                <c:pt idx="7864">
                  <c:v>78.65000000000001</c:v>
                </c:pt>
                <c:pt idx="7865">
                  <c:v>78.66</c:v>
                </c:pt>
                <c:pt idx="7866">
                  <c:v>78.67</c:v>
                </c:pt>
                <c:pt idx="7867">
                  <c:v>78.68000000000001</c:v>
                </c:pt>
                <c:pt idx="7868">
                  <c:v>78.69</c:v>
                </c:pt>
                <c:pt idx="7869">
                  <c:v>78.7</c:v>
                </c:pt>
                <c:pt idx="7870">
                  <c:v>78.71</c:v>
                </c:pt>
                <c:pt idx="7871">
                  <c:v>78.72</c:v>
                </c:pt>
                <c:pt idx="7872">
                  <c:v>78.73</c:v>
                </c:pt>
                <c:pt idx="7873">
                  <c:v>78.74</c:v>
                </c:pt>
                <c:pt idx="7874">
                  <c:v>78.75</c:v>
                </c:pt>
                <c:pt idx="7875">
                  <c:v>78.76</c:v>
                </c:pt>
                <c:pt idx="7876">
                  <c:v>78.77</c:v>
                </c:pt>
                <c:pt idx="7877">
                  <c:v>78.78</c:v>
                </c:pt>
                <c:pt idx="7878">
                  <c:v>78.79</c:v>
                </c:pt>
                <c:pt idx="7879">
                  <c:v>78.8</c:v>
                </c:pt>
                <c:pt idx="7880">
                  <c:v>78.81</c:v>
                </c:pt>
                <c:pt idx="7881">
                  <c:v>78.82</c:v>
                </c:pt>
                <c:pt idx="7882">
                  <c:v>78.83</c:v>
                </c:pt>
                <c:pt idx="7883">
                  <c:v>78.84</c:v>
                </c:pt>
                <c:pt idx="7884">
                  <c:v>78.85</c:v>
                </c:pt>
                <c:pt idx="7885">
                  <c:v>78.86</c:v>
                </c:pt>
                <c:pt idx="7886">
                  <c:v>78.87</c:v>
                </c:pt>
                <c:pt idx="7887">
                  <c:v>78.88</c:v>
                </c:pt>
                <c:pt idx="7888">
                  <c:v>78.89</c:v>
                </c:pt>
                <c:pt idx="7889">
                  <c:v>78.9</c:v>
                </c:pt>
                <c:pt idx="7890">
                  <c:v>78.91</c:v>
                </c:pt>
                <c:pt idx="7891">
                  <c:v>78.92</c:v>
                </c:pt>
                <c:pt idx="7892">
                  <c:v>78.93</c:v>
                </c:pt>
                <c:pt idx="7893">
                  <c:v>78.94</c:v>
                </c:pt>
                <c:pt idx="7894">
                  <c:v>78.95</c:v>
                </c:pt>
                <c:pt idx="7895">
                  <c:v>78.96</c:v>
                </c:pt>
                <c:pt idx="7896">
                  <c:v>78.97</c:v>
                </c:pt>
                <c:pt idx="7897">
                  <c:v>78.98</c:v>
                </c:pt>
                <c:pt idx="7898">
                  <c:v>78.99</c:v>
                </c:pt>
                <c:pt idx="7899">
                  <c:v>79.0</c:v>
                </c:pt>
                <c:pt idx="7900">
                  <c:v>79.01</c:v>
                </c:pt>
                <c:pt idx="7901">
                  <c:v>79.02</c:v>
                </c:pt>
                <c:pt idx="7902">
                  <c:v>79.03</c:v>
                </c:pt>
                <c:pt idx="7903">
                  <c:v>79.04</c:v>
                </c:pt>
                <c:pt idx="7904">
                  <c:v>79.05</c:v>
                </c:pt>
                <c:pt idx="7905">
                  <c:v>79.06</c:v>
                </c:pt>
                <c:pt idx="7906">
                  <c:v>79.07</c:v>
                </c:pt>
                <c:pt idx="7907">
                  <c:v>79.08</c:v>
                </c:pt>
                <c:pt idx="7908">
                  <c:v>79.09</c:v>
                </c:pt>
                <c:pt idx="7909">
                  <c:v>79.1</c:v>
                </c:pt>
                <c:pt idx="7910">
                  <c:v>79.11</c:v>
                </c:pt>
                <c:pt idx="7911">
                  <c:v>79.12</c:v>
                </c:pt>
                <c:pt idx="7912">
                  <c:v>79.13</c:v>
                </c:pt>
                <c:pt idx="7913">
                  <c:v>79.14</c:v>
                </c:pt>
                <c:pt idx="7914">
                  <c:v>79.15000000000001</c:v>
                </c:pt>
                <c:pt idx="7915">
                  <c:v>79.16</c:v>
                </c:pt>
                <c:pt idx="7916">
                  <c:v>79.17</c:v>
                </c:pt>
                <c:pt idx="7917">
                  <c:v>79.18000000000001</c:v>
                </c:pt>
                <c:pt idx="7918">
                  <c:v>79.19</c:v>
                </c:pt>
                <c:pt idx="7919">
                  <c:v>79.2</c:v>
                </c:pt>
                <c:pt idx="7920">
                  <c:v>79.21</c:v>
                </c:pt>
                <c:pt idx="7921">
                  <c:v>79.22</c:v>
                </c:pt>
                <c:pt idx="7922">
                  <c:v>79.23</c:v>
                </c:pt>
                <c:pt idx="7923">
                  <c:v>79.24</c:v>
                </c:pt>
                <c:pt idx="7924">
                  <c:v>79.25</c:v>
                </c:pt>
                <c:pt idx="7925">
                  <c:v>79.26</c:v>
                </c:pt>
                <c:pt idx="7926">
                  <c:v>79.27</c:v>
                </c:pt>
                <c:pt idx="7927">
                  <c:v>79.28</c:v>
                </c:pt>
                <c:pt idx="7928">
                  <c:v>79.29</c:v>
                </c:pt>
                <c:pt idx="7929">
                  <c:v>79.3</c:v>
                </c:pt>
                <c:pt idx="7930">
                  <c:v>79.31</c:v>
                </c:pt>
                <c:pt idx="7931">
                  <c:v>79.32</c:v>
                </c:pt>
                <c:pt idx="7932">
                  <c:v>79.33</c:v>
                </c:pt>
                <c:pt idx="7933">
                  <c:v>79.34</c:v>
                </c:pt>
                <c:pt idx="7934">
                  <c:v>79.35</c:v>
                </c:pt>
                <c:pt idx="7935">
                  <c:v>79.36</c:v>
                </c:pt>
                <c:pt idx="7936">
                  <c:v>79.37</c:v>
                </c:pt>
                <c:pt idx="7937">
                  <c:v>79.38</c:v>
                </c:pt>
                <c:pt idx="7938">
                  <c:v>79.39</c:v>
                </c:pt>
                <c:pt idx="7939">
                  <c:v>79.4</c:v>
                </c:pt>
                <c:pt idx="7940">
                  <c:v>79.41</c:v>
                </c:pt>
                <c:pt idx="7941">
                  <c:v>79.42</c:v>
                </c:pt>
                <c:pt idx="7942">
                  <c:v>79.43</c:v>
                </c:pt>
                <c:pt idx="7943">
                  <c:v>79.44</c:v>
                </c:pt>
                <c:pt idx="7944">
                  <c:v>79.45</c:v>
                </c:pt>
                <c:pt idx="7945">
                  <c:v>79.46</c:v>
                </c:pt>
                <c:pt idx="7946">
                  <c:v>79.47</c:v>
                </c:pt>
                <c:pt idx="7947">
                  <c:v>79.48</c:v>
                </c:pt>
                <c:pt idx="7948">
                  <c:v>79.49</c:v>
                </c:pt>
                <c:pt idx="7949">
                  <c:v>79.5</c:v>
                </c:pt>
                <c:pt idx="7950">
                  <c:v>79.51</c:v>
                </c:pt>
                <c:pt idx="7951">
                  <c:v>79.52</c:v>
                </c:pt>
                <c:pt idx="7952">
                  <c:v>79.53</c:v>
                </c:pt>
                <c:pt idx="7953">
                  <c:v>79.54</c:v>
                </c:pt>
                <c:pt idx="7954">
                  <c:v>79.55</c:v>
                </c:pt>
                <c:pt idx="7955">
                  <c:v>79.56</c:v>
                </c:pt>
                <c:pt idx="7956">
                  <c:v>79.57</c:v>
                </c:pt>
                <c:pt idx="7957">
                  <c:v>79.58</c:v>
                </c:pt>
                <c:pt idx="7958">
                  <c:v>79.59</c:v>
                </c:pt>
                <c:pt idx="7959">
                  <c:v>79.6</c:v>
                </c:pt>
                <c:pt idx="7960">
                  <c:v>79.61</c:v>
                </c:pt>
                <c:pt idx="7961">
                  <c:v>79.62</c:v>
                </c:pt>
                <c:pt idx="7962">
                  <c:v>79.63</c:v>
                </c:pt>
                <c:pt idx="7963">
                  <c:v>79.64</c:v>
                </c:pt>
                <c:pt idx="7964">
                  <c:v>79.65000000000001</c:v>
                </c:pt>
                <c:pt idx="7965">
                  <c:v>79.66</c:v>
                </c:pt>
                <c:pt idx="7966">
                  <c:v>79.67</c:v>
                </c:pt>
                <c:pt idx="7967">
                  <c:v>79.68000000000001</c:v>
                </c:pt>
                <c:pt idx="7968">
                  <c:v>79.69</c:v>
                </c:pt>
                <c:pt idx="7969">
                  <c:v>79.7</c:v>
                </c:pt>
                <c:pt idx="7970">
                  <c:v>79.71</c:v>
                </c:pt>
                <c:pt idx="7971">
                  <c:v>79.72</c:v>
                </c:pt>
                <c:pt idx="7972">
                  <c:v>79.73</c:v>
                </c:pt>
                <c:pt idx="7973">
                  <c:v>79.74</c:v>
                </c:pt>
                <c:pt idx="7974">
                  <c:v>79.75</c:v>
                </c:pt>
                <c:pt idx="7975">
                  <c:v>79.76</c:v>
                </c:pt>
                <c:pt idx="7976">
                  <c:v>79.77</c:v>
                </c:pt>
                <c:pt idx="7977">
                  <c:v>79.78</c:v>
                </c:pt>
                <c:pt idx="7978">
                  <c:v>79.79</c:v>
                </c:pt>
                <c:pt idx="7979">
                  <c:v>79.8</c:v>
                </c:pt>
                <c:pt idx="7980">
                  <c:v>79.81</c:v>
                </c:pt>
                <c:pt idx="7981">
                  <c:v>79.82</c:v>
                </c:pt>
                <c:pt idx="7982">
                  <c:v>79.83</c:v>
                </c:pt>
                <c:pt idx="7983">
                  <c:v>79.84</c:v>
                </c:pt>
                <c:pt idx="7984">
                  <c:v>79.85</c:v>
                </c:pt>
                <c:pt idx="7985">
                  <c:v>79.86</c:v>
                </c:pt>
                <c:pt idx="7986">
                  <c:v>79.87</c:v>
                </c:pt>
                <c:pt idx="7987">
                  <c:v>79.88</c:v>
                </c:pt>
                <c:pt idx="7988">
                  <c:v>79.89</c:v>
                </c:pt>
                <c:pt idx="7989">
                  <c:v>79.9</c:v>
                </c:pt>
                <c:pt idx="7990">
                  <c:v>79.91</c:v>
                </c:pt>
                <c:pt idx="7991">
                  <c:v>79.92</c:v>
                </c:pt>
                <c:pt idx="7992">
                  <c:v>79.93</c:v>
                </c:pt>
                <c:pt idx="7993">
                  <c:v>79.94</c:v>
                </c:pt>
                <c:pt idx="7994">
                  <c:v>79.95</c:v>
                </c:pt>
                <c:pt idx="7995">
                  <c:v>79.96</c:v>
                </c:pt>
                <c:pt idx="7996">
                  <c:v>79.97</c:v>
                </c:pt>
                <c:pt idx="7997">
                  <c:v>79.98</c:v>
                </c:pt>
                <c:pt idx="7998">
                  <c:v>79.99</c:v>
                </c:pt>
                <c:pt idx="7999">
                  <c:v>80.0</c:v>
                </c:pt>
                <c:pt idx="8000">
                  <c:v>80.01</c:v>
                </c:pt>
                <c:pt idx="8001">
                  <c:v>80.02</c:v>
                </c:pt>
                <c:pt idx="8002">
                  <c:v>80.03</c:v>
                </c:pt>
                <c:pt idx="8003">
                  <c:v>80.04</c:v>
                </c:pt>
                <c:pt idx="8004">
                  <c:v>80.05</c:v>
                </c:pt>
                <c:pt idx="8005">
                  <c:v>80.06</c:v>
                </c:pt>
                <c:pt idx="8006">
                  <c:v>80.07</c:v>
                </c:pt>
                <c:pt idx="8007">
                  <c:v>80.08</c:v>
                </c:pt>
                <c:pt idx="8008">
                  <c:v>80.09</c:v>
                </c:pt>
                <c:pt idx="8009">
                  <c:v>80.1</c:v>
                </c:pt>
                <c:pt idx="8010">
                  <c:v>80.11</c:v>
                </c:pt>
                <c:pt idx="8011">
                  <c:v>80.12</c:v>
                </c:pt>
                <c:pt idx="8012">
                  <c:v>80.13</c:v>
                </c:pt>
                <c:pt idx="8013">
                  <c:v>80.14</c:v>
                </c:pt>
                <c:pt idx="8014">
                  <c:v>80.15000000000001</c:v>
                </c:pt>
                <c:pt idx="8015">
                  <c:v>80.16</c:v>
                </c:pt>
                <c:pt idx="8016">
                  <c:v>80.17</c:v>
                </c:pt>
                <c:pt idx="8017">
                  <c:v>80.18000000000001</c:v>
                </c:pt>
                <c:pt idx="8018">
                  <c:v>80.19</c:v>
                </c:pt>
                <c:pt idx="8019">
                  <c:v>80.2</c:v>
                </c:pt>
                <c:pt idx="8020">
                  <c:v>80.21</c:v>
                </c:pt>
                <c:pt idx="8021">
                  <c:v>80.22</c:v>
                </c:pt>
                <c:pt idx="8022">
                  <c:v>80.23</c:v>
                </c:pt>
                <c:pt idx="8023">
                  <c:v>80.24</c:v>
                </c:pt>
                <c:pt idx="8024">
                  <c:v>80.25</c:v>
                </c:pt>
                <c:pt idx="8025">
                  <c:v>80.26</c:v>
                </c:pt>
                <c:pt idx="8026">
                  <c:v>80.27</c:v>
                </c:pt>
                <c:pt idx="8027">
                  <c:v>80.28</c:v>
                </c:pt>
                <c:pt idx="8028">
                  <c:v>80.29</c:v>
                </c:pt>
                <c:pt idx="8029">
                  <c:v>80.3</c:v>
                </c:pt>
                <c:pt idx="8030">
                  <c:v>80.31</c:v>
                </c:pt>
                <c:pt idx="8031">
                  <c:v>80.32</c:v>
                </c:pt>
                <c:pt idx="8032">
                  <c:v>80.33</c:v>
                </c:pt>
                <c:pt idx="8033">
                  <c:v>80.34</c:v>
                </c:pt>
                <c:pt idx="8034">
                  <c:v>80.35</c:v>
                </c:pt>
                <c:pt idx="8035">
                  <c:v>80.36</c:v>
                </c:pt>
                <c:pt idx="8036">
                  <c:v>80.37</c:v>
                </c:pt>
                <c:pt idx="8037">
                  <c:v>80.38</c:v>
                </c:pt>
                <c:pt idx="8038">
                  <c:v>80.39</c:v>
                </c:pt>
                <c:pt idx="8039">
                  <c:v>80.4</c:v>
                </c:pt>
                <c:pt idx="8040">
                  <c:v>80.41</c:v>
                </c:pt>
                <c:pt idx="8041">
                  <c:v>80.42</c:v>
                </c:pt>
                <c:pt idx="8042">
                  <c:v>80.43</c:v>
                </c:pt>
                <c:pt idx="8043">
                  <c:v>80.44</c:v>
                </c:pt>
                <c:pt idx="8044">
                  <c:v>80.45</c:v>
                </c:pt>
                <c:pt idx="8045">
                  <c:v>80.46</c:v>
                </c:pt>
                <c:pt idx="8046">
                  <c:v>80.47</c:v>
                </c:pt>
                <c:pt idx="8047">
                  <c:v>80.48</c:v>
                </c:pt>
                <c:pt idx="8048">
                  <c:v>80.49</c:v>
                </c:pt>
                <c:pt idx="8049">
                  <c:v>80.5</c:v>
                </c:pt>
                <c:pt idx="8050">
                  <c:v>80.51</c:v>
                </c:pt>
                <c:pt idx="8051">
                  <c:v>80.52</c:v>
                </c:pt>
                <c:pt idx="8052">
                  <c:v>80.53</c:v>
                </c:pt>
                <c:pt idx="8053">
                  <c:v>80.54</c:v>
                </c:pt>
                <c:pt idx="8054">
                  <c:v>80.55</c:v>
                </c:pt>
                <c:pt idx="8055">
                  <c:v>80.56</c:v>
                </c:pt>
                <c:pt idx="8056">
                  <c:v>80.57</c:v>
                </c:pt>
                <c:pt idx="8057">
                  <c:v>80.58</c:v>
                </c:pt>
                <c:pt idx="8058">
                  <c:v>80.59</c:v>
                </c:pt>
                <c:pt idx="8059">
                  <c:v>80.6</c:v>
                </c:pt>
                <c:pt idx="8060">
                  <c:v>80.61</c:v>
                </c:pt>
                <c:pt idx="8061">
                  <c:v>80.62</c:v>
                </c:pt>
                <c:pt idx="8062">
                  <c:v>80.63</c:v>
                </c:pt>
                <c:pt idx="8063">
                  <c:v>80.64</c:v>
                </c:pt>
                <c:pt idx="8064">
                  <c:v>80.65000000000001</c:v>
                </c:pt>
                <c:pt idx="8065">
                  <c:v>80.66</c:v>
                </c:pt>
                <c:pt idx="8066">
                  <c:v>80.67</c:v>
                </c:pt>
                <c:pt idx="8067">
                  <c:v>80.68000000000001</c:v>
                </c:pt>
                <c:pt idx="8068">
                  <c:v>80.69</c:v>
                </c:pt>
                <c:pt idx="8069">
                  <c:v>80.7</c:v>
                </c:pt>
                <c:pt idx="8070">
                  <c:v>80.71</c:v>
                </c:pt>
                <c:pt idx="8071">
                  <c:v>80.72</c:v>
                </c:pt>
                <c:pt idx="8072">
                  <c:v>80.73</c:v>
                </c:pt>
                <c:pt idx="8073">
                  <c:v>80.74</c:v>
                </c:pt>
                <c:pt idx="8074">
                  <c:v>80.75</c:v>
                </c:pt>
                <c:pt idx="8075">
                  <c:v>80.76</c:v>
                </c:pt>
                <c:pt idx="8076">
                  <c:v>80.77</c:v>
                </c:pt>
                <c:pt idx="8077">
                  <c:v>80.78</c:v>
                </c:pt>
                <c:pt idx="8078">
                  <c:v>80.79</c:v>
                </c:pt>
                <c:pt idx="8079">
                  <c:v>80.8</c:v>
                </c:pt>
                <c:pt idx="8080">
                  <c:v>80.81</c:v>
                </c:pt>
                <c:pt idx="8081">
                  <c:v>80.82</c:v>
                </c:pt>
                <c:pt idx="8082">
                  <c:v>80.83</c:v>
                </c:pt>
                <c:pt idx="8083">
                  <c:v>80.84</c:v>
                </c:pt>
                <c:pt idx="8084">
                  <c:v>80.85</c:v>
                </c:pt>
                <c:pt idx="8085">
                  <c:v>80.86</c:v>
                </c:pt>
                <c:pt idx="8086">
                  <c:v>80.87</c:v>
                </c:pt>
                <c:pt idx="8087">
                  <c:v>80.88</c:v>
                </c:pt>
                <c:pt idx="8088">
                  <c:v>80.89</c:v>
                </c:pt>
                <c:pt idx="8089">
                  <c:v>80.9</c:v>
                </c:pt>
                <c:pt idx="8090">
                  <c:v>80.91</c:v>
                </c:pt>
                <c:pt idx="8091">
                  <c:v>80.92</c:v>
                </c:pt>
                <c:pt idx="8092">
                  <c:v>80.93</c:v>
                </c:pt>
                <c:pt idx="8093">
                  <c:v>80.94</c:v>
                </c:pt>
                <c:pt idx="8094">
                  <c:v>80.95</c:v>
                </c:pt>
                <c:pt idx="8095">
                  <c:v>80.96</c:v>
                </c:pt>
                <c:pt idx="8096">
                  <c:v>80.97</c:v>
                </c:pt>
                <c:pt idx="8097">
                  <c:v>80.98</c:v>
                </c:pt>
                <c:pt idx="8098">
                  <c:v>80.99</c:v>
                </c:pt>
                <c:pt idx="8099">
                  <c:v>81.0</c:v>
                </c:pt>
                <c:pt idx="8100">
                  <c:v>81.01</c:v>
                </c:pt>
                <c:pt idx="8101">
                  <c:v>81.02</c:v>
                </c:pt>
                <c:pt idx="8102">
                  <c:v>81.03</c:v>
                </c:pt>
                <c:pt idx="8103">
                  <c:v>81.04</c:v>
                </c:pt>
                <c:pt idx="8104">
                  <c:v>81.05</c:v>
                </c:pt>
                <c:pt idx="8105">
                  <c:v>81.06</c:v>
                </c:pt>
                <c:pt idx="8106">
                  <c:v>81.07</c:v>
                </c:pt>
                <c:pt idx="8107">
                  <c:v>81.08</c:v>
                </c:pt>
                <c:pt idx="8108">
                  <c:v>81.09</c:v>
                </c:pt>
                <c:pt idx="8109">
                  <c:v>81.1</c:v>
                </c:pt>
                <c:pt idx="8110">
                  <c:v>81.11</c:v>
                </c:pt>
                <c:pt idx="8111">
                  <c:v>81.12</c:v>
                </c:pt>
                <c:pt idx="8112">
                  <c:v>81.13</c:v>
                </c:pt>
                <c:pt idx="8113">
                  <c:v>81.14</c:v>
                </c:pt>
                <c:pt idx="8114">
                  <c:v>81.15000000000001</c:v>
                </c:pt>
                <c:pt idx="8115">
                  <c:v>81.16</c:v>
                </c:pt>
                <c:pt idx="8116">
                  <c:v>81.17</c:v>
                </c:pt>
                <c:pt idx="8117">
                  <c:v>81.18000000000001</c:v>
                </c:pt>
                <c:pt idx="8118">
                  <c:v>81.19</c:v>
                </c:pt>
                <c:pt idx="8119">
                  <c:v>81.2</c:v>
                </c:pt>
                <c:pt idx="8120">
                  <c:v>81.21</c:v>
                </c:pt>
                <c:pt idx="8121">
                  <c:v>81.22</c:v>
                </c:pt>
                <c:pt idx="8122">
                  <c:v>81.23</c:v>
                </c:pt>
                <c:pt idx="8123">
                  <c:v>81.24</c:v>
                </c:pt>
                <c:pt idx="8124">
                  <c:v>81.25</c:v>
                </c:pt>
                <c:pt idx="8125">
                  <c:v>81.26</c:v>
                </c:pt>
                <c:pt idx="8126">
                  <c:v>81.27</c:v>
                </c:pt>
                <c:pt idx="8127">
                  <c:v>81.28</c:v>
                </c:pt>
                <c:pt idx="8128">
                  <c:v>81.29</c:v>
                </c:pt>
                <c:pt idx="8129">
                  <c:v>81.3</c:v>
                </c:pt>
                <c:pt idx="8130">
                  <c:v>81.31</c:v>
                </c:pt>
                <c:pt idx="8131">
                  <c:v>81.32</c:v>
                </c:pt>
                <c:pt idx="8132">
                  <c:v>81.33</c:v>
                </c:pt>
                <c:pt idx="8133">
                  <c:v>81.34</c:v>
                </c:pt>
                <c:pt idx="8134">
                  <c:v>81.35</c:v>
                </c:pt>
                <c:pt idx="8135">
                  <c:v>81.36</c:v>
                </c:pt>
                <c:pt idx="8136">
                  <c:v>81.37</c:v>
                </c:pt>
                <c:pt idx="8137">
                  <c:v>81.38</c:v>
                </c:pt>
                <c:pt idx="8138">
                  <c:v>81.39</c:v>
                </c:pt>
                <c:pt idx="8139">
                  <c:v>81.4</c:v>
                </c:pt>
                <c:pt idx="8140">
                  <c:v>81.41</c:v>
                </c:pt>
                <c:pt idx="8141">
                  <c:v>81.42</c:v>
                </c:pt>
                <c:pt idx="8142">
                  <c:v>81.43</c:v>
                </c:pt>
                <c:pt idx="8143">
                  <c:v>81.44</c:v>
                </c:pt>
                <c:pt idx="8144">
                  <c:v>81.45</c:v>
                </c:pt>
                <c:pt idx="8145">
                  <c:v>81.46</c:v>
                </c:pt>
                <c:pt idx="8146">
                  <c:v>81.47</c:v>
                </c:pt>
                <c:pt idx="8147">
                  <c:v>81.48</c:v>
                </c:pt>
                <c:pt idx="8148">
                  <c:v>81.49</c:v>
                </c:pt>
                <c:pt idx="8149">
                  <c:v>81.5</c:v>
                </c:pt>
                <c:pt idx="8150">
                  <c:v>81.51</c:v>
                </c:pt>
                <c:pt idx="8151">
                  <c:v>81.52</c:v>
                </c:pt>
                <c:pt idx="8152">
                  <c:v>81.53</c:v>
                </c:pt>
                <c:pt idx="8153">
                  <c:v>81.54</c:v>
                </c:pt>
                <c:pt idx="8154">
                  <c:v>81.55</c:v>
                </c:pt>
                <c:pt idx="8155">
                  <c:v>81.56</c:v>
                </c:pt>
                <c:pt idx="8156">
                  <c:v>81.57</c:v>
                </c:pt>
                <c:pt idx="8157">
                  <c:v>81.58</c:v>
                </c:pt>
                <c:pt idx="8158">
                  <c:v>81.59</c:v>
                </c:pt>
                <c:pt idx="8159">
                  <c:v>81.6</c:v>
                </c:pt>
                <c:pt idx="8160">
                  <c:v>81.61</c:v>
                </c:pt>
                <c:pt idx="8161">
                  <c:v>81.62</c:v>
                </c:pt>
                <c:pt idx="8162">
                  <c:v>81.63</c:v>
                </c:pt>
                <c:pt idx="8163">
                  <c:v>81.64</c:v>
                </c:pt>
                <c:pt idx="8164">
                  <c:v>81.65000000000001</c:v>
                </c:pt>
                <c:pt idx="8165">
                  <c:v>81.66</c:v>
                </c:pt>
                <c:pt idx="8166">
                  <c:v>81.67</c:v>
                </c:pt>
                <c:pt idx="8167">
                  <c:v>81.68000000000001</c:v>
                </c:pt>
                <c:pt idx="8168">
                  <c:v>81.69</c:v>
                </c:pt>
                <c:pt idx="8169">
                  <c:v>81.7</c:v>
                </c:pt>
                <c:pt idx="8170">
                  <c:v>81.71</c:v>
                </c:pt>
                <c:pt idx="8171">
                  <c:v>81.72</c:v>
                </c:pt>
                <c:pt idx="8172">
                  <c:v>81.73</c:v>
                </c:pt>
                <c:pt idx="8173">
                  <c:v>81.74</c:v>
                </c:pt>
                <c:pt idx="8174">
                  <c:v>81.75</c:v>
                </c:pt>
                <c:pt idx="8175">
                  <c:v>81.76</c:v>
                </c:pt>
                <c:pt idx="8176">
                  <c:v>81.77</c:v>
                </c:pt>
                <c:pt idx="8177">
                  <c:v>81.78</c:v>
                </c:pt>
                <c:pt idx="8178">
                  <c:v>81.79</c:v>
                </c:pt>
                <c:pt idx="8179">
                  <c:v>81.8</c:v>
                </c:pt>
                <c:pt idx="8180">
                  <c:v>81.81</c:v>
                </c:pt>
                <c:pt idx="8181">
                  <c:v>81.82</c:v>
                </c:pt>
                <c:pt idx="8182">
                  <c:v>81.83</c:v>
                </c:pt>
                <c:pt idx="8183">
                  <c:v>81.84</c:v>
                </c:pt>
                <c:pt idx="8184">
                  <c:v>81.85</c:v>
                </c:pt>
                <c:pt idx="8185">
                  <c:v>81.86</c:v>
                </c:pt>
                <c:pt idx="8186">
                  <c:v>81.87</c:v>
                </c:pt>
                <c:pt idx="8187">
                  <c:v>81.88</c:v>
                </c:pt>
                <c:pt idx="8188">
                  <c:v>81.89</c:v>
                </c:pt>
                <c:pt idx="8189">
                  <c:v>81.9</c:v>
                </c:pt>
                <c:pt idx="8190">
                  <c:v>81.91</c:v>
                </c:pt>
                <c:pt idx="8191">
                  <c:v>81.92</c:v>
                </c:pt>
                <c:pt idx="8192">
                  <c:v>81.93</c:v>
                </c:pt>
                <c:pt idx="8193">
                  <c:v>81.94</c:v>
                </c:pt>
                <c:pt idx="8194">
                  <c:v>81.95</c:v>
                </c:pt>
                <c:pt idx="8195">
                  <c:v>81.96</c:v>
                </c:pt>
                <c:pt idx="8196">
                  <c:v>81.97</c:v>
                </c:pt>
                <c:pt idx="8197">
                  <c:v>81.98</c:v>
                </c:pt>
                <c:pt idx="8198">
                  <c:v>81.99</c:v>
                </c:pt>
                <c:pt idx="8199">
                  <c:v>82.0</c:v>
                </c:pt>
                <c:pt idx="8200">
                  <c:v>82.01</c:v>
                </c:pt>
                <c:pt idx="8201">
                  <c:v>82.02</c:v>
                </c:pt>
                <c:pt idx="8202">
                  <c:v>82.03</c:v>
                </c:pt>
                <c:pt idx="8203">
                  <c:v>82.04</c:v>
                </c:pt>
                <c:pt idx="8204">
                  <c:v>82.05</c:v>
                </c:pt>
                <c:pt idx="8205">
                  <c:v>82.06</c:v>
                </c:pt>
                <c:pt idx="8206">
                  <c:v>82.07</c:v>
                </c:pt>
                <c:pt idx="8207">
                  <c:v>82.08</c:v>
                </c:pt>
                <c:pt idx="8208">
                  <c:v>82.09</c:v>
                </c:pt>
                <c:pt idx="8209">
                  <c:v>82.1</c:v>
                </c:pt>
                <c:pt idx="8210">
                  <c:v>82.11</c:v>
                </c:pt>
                <c:pt idx="8211">
                  <c:v>82.12</c:v>
                </c:pt>
                <c:pt idx="8212">
                  <c:v>82.13</c:v>
                </c:pt>
                <c:pt idx="8213">
                  <c:v>82.14</c:v>
                </c:pt>
                <c:pt idx="8214">
                  <c:v>82.15000000000001</c:v>
                </c:pt>
                <c:pt idx="8215">
                  <c:v>82.16</c:v>
                </c:pt>
                <c:pt idx="8216">
                  <c:v>82.17</c:v>
                </c:pt>
                <c:pt idx="8217">
                  <c:v>82.18000000000001</c:v>
                </c:pt>
                <c:pt idx="8218">
                  <c:v>82.19</c:v>
                </c:pt>
                <c:pt idx="8219">
                  <c:v>82.2</c:v>
                </c:pt>
                <c:pt idx="8220">
                  <c:v>82.21</c:v>
                </c:pt>
                <c:pt idx="8221">
                  <c:v>82.22</c:v>
                </c:pt>
                <c:pt idx="8222">
                  <c:v>82.23</c:v>
                </c:pt>
                <c:pt idx="8223">
                  <c:v>82.24</c:v>
                </c:pt>
                <c:pt idx="8224">
                  <c:v>82.25</c:v>
                </c:pt>
                <c:pt idx="8225">
                  <c:v>82.26</c:v>
                </c:pt>
                <c:pt idx="8226">
                  <c:v>82.27</c:v>
                </c:pt>
                <c:pt idx="8227">
                  <c:v>82.28</c:v>
                </c:pt>
                <c:pt idx="8228">
                  <c:v>82.29</c:v>
                </c:pt>
                <c:pt idx="8229">
                  <c:v>82.3</c:v>
                </c:pt>
                <c:pt idx="8230">
                  <c:v>82.31</c:v>
                </c:pt>
                <c:pt idx="8231">
                  <c:v>82.32</c:v>
                </c:pt>
                <c:pt idx="8232">
                  <c:v>82.33</c:v>
                </c:pt>
                <c:pt idx="8233">
                  <c:v>82.34</c:v>
                </c:pt>
                <c:pt idx="8234">
                  <c:v>82.35</c:v>
                </c:pt>
                <c:pt idx="8235">
                  <c:v>82.36</c:v>
                </c:pt>
                <c:pt idx="8236">
                  <c:v>82.37</c:v>
                </c:pt>
                <c:pt idx="8237">
                  <c:v>82.38</c:v>
                </c:pt>
                <c:pt idx="8238">
                  <c:v>82.39</c:v>
                </c:pt>
                <c:pt idx="8239">
                  <c:v>82.4</c:v>
                </c:pt>
                <c:pt idx="8240">
                  <c:v>82.41</c:v>
                </c:pt>
                <c:pt idx="8241">
                  <c:v>82.42</c:v>
                </c:pt>
                <c:pt idx="8242">
                  <c:v>82.43</c:v>
                </c:pt>
                <c:pt idx="8243">
                  <c:v>82.44</c:v>
                </c:pt>
                <c:pt idx="8244">
                  <c:v>82.45</c:v>
                </c:pt>
                <c:pt idx="8245">
                  <c:v>82.46</c:v>
                </c:pt>
                <c:pt idx="8246">
                  <c:v>82.47</c:v>
                </c:pt>
                <c:pt idx="8247">
                  <c:v>82.48</c:v>
                </c:pt>
                <c:pt idx="8248">
                  <c:v>82.49</c:v>
                </c:pt>
                <c:pt idx="8249">
                  <c:v>82.5</c:v>
                </c:pt>
                <c:pt idx="8250">
                  <c:v>82.51</c:v>
                </c:pt>
                <c:pt idx="8251">
                  <c:v>82.52</c:v>
                </c:pt>
                <c:pt idx="8252">
                  <c:v>82.53</c:v>
                </c:pt>
                <c:pt idx="8253">
                  <c:v>82.54</c:v>
                </c:pt>
                <c:pt idx="8254">
                  <c:v>82.55</c:v>
                </c:pt>
                <c:pt idx="8255">
                  <c:v>82.56</c:v>
                </c:pt>
                <c:pt idx="8256">
                  <c:v>82.57</c:v>
                </c:pt>
                <c:pt idx="8257">
                  <c:v>82.58</c:v>
                </c:pt>
                <c:pt idx="8258">
                  <c:v>82.59</c:v>
                </c:pt>
                <c:pt idx="8259">
                  <c:v>82.6</c:v>
                </c:pt>
                <c:pt idx="8260">
                  <c:v>82.61</c:v>
                </c:pt>
                <c:pt idx="8261">
                  <c:v>82.62</c:v>
                </c:pt>
                <c:pt idx="8262">
                  <c:v>82.63</c:v>
                </c:pt>
                <c:pt idx="8263">
                  <c:v>82.64</c:v>
                </c:pt>
                <c:pt idx="8264">
                  <c:v>82.65000000000001</c:v>
                </c:pt>
                <c:pt idx="8265">
                  <c:v>82.66</c:v>
                </c:pt>
                <c:pt idx="8266">
                  <c:v>82.67</c:v>
                </c:pt>
                <c:pt idx="8267">
                  <c:v>82.68000000000001</c:v>
                </c:pt>
                <c:pt idx="8268">
                  <c:v>82.69</c:v>
                </c:pt>
                <c:pt idx="8269">
                  <c:v>82.7</c:v>
                </c:pt>
                <c:pt idx="8270">
                  <c:v>82.71</c:v>
                </c:pt>
                <c:pt idx="8271">
                  <c:v>82.72</c:v>
                </c:pt>
                <c:pt idx="8272">
                  <c:v>82.73</c:v>
                </c:pt>
                <c:pt idx="8273">
                  <c:v>82.74</c:v>
                </c:pt>
                <c:pt idx="8274">
                  <c:v>82.75</c:v>
                </c:pt>
                <c:pt idx="8275">
                  <c:v>82.76</c:v>
                </c:pt>
                <c:pt idx="8276">
                  <c:v>82.77</c:v>
                </c:pt>
                <c:pt idx="8277">
                  <c:v>82.78</c:v>
                </c:pt>
                <c:pt idx="8278">
                  <c:v>82.79</c:v>
                </c:pt>
                <c:pt idx="8279">
                  <c:v>82.8</c:v>
                </c:pt>
                <c:pt idx="8280">
                  <c:v>82.81</c:v>
                </c:pt>
                <c:pt idx="8281">
                  <c:v>82.82</c:v>
                </c:pt>
                <c:pt idx="8282">
                  <c:v>82.83</c:v>
                </c:pt>
                <c:pt idx="8283">
                  <c:v>82.84</c:v>
                </c:pt>
                <c:pt idx="8284">
                  <c:v>82.85</c:v>
                </c:pt>
                <c:pt idx="8285">
                  <c:v>82.86</c:v>
                </c:pt>
                <c:pt idx="8286">
                  <c:v>82.87</c:v>
                </c:pt>
                <c:pt idx="8287">
                  <c:v>82.88</c:v>
                </c:pt>
                <c:pt idx="8288">
                  <c:v>82.89</c:v>
                </c:pt>
                <c:pt idx="8289">
                  <c:v>82.9</c:v>
                </c:pt>
                <c:pt idx="8290">
                  <c:v>82.91</c:v>
                </c:pt>
                <c:pt idx="8291">
                  <c:v>82.92</c:v>
                </c:pt>
                <c:pt idx="8292">
                  <c:v>82.93</c:v>
                </c:pt>
                <c:pt idx="8293">
                  <c:v>82.94</c:v>
                </c:pt>
                <c:pt idx="8294">
                  <c:v>82.95</c:v>
                </c:pt>
                <c:pt idx="8295">
                  <c:v>82.96</c:v>
                </c:pt>
                <c:pt idx="8296">
                  <c:v>82.97</c:v>
                </c:pt>
                <c:pt idx="8297">
                  <c:v>82.98</c:v>
                </c:pt>
                <c:pt idx="8298">
                  <c:v>82.99</c:v>
                </c:pt>
                <c:pt idx="8299">
                  <c:v>83.0</c:v>
                </c:pt>
                <c:pt idx="8300">
                  <c:v>83.01</c:v>
                </c:pt>
                <c:pt idx="8301">
                  <c:v>83.02</c:v>
                </c:pt>
                <c:pt idx="8302">
                  <c:v>83.03</c:v>
                </c:pt>
                <c:pt idx="8303">
                  <c:v>83.04</c:v>
                </c:pt>
                <c:pt idx="8304">
                  <c:v>83.05</c:v>
                </c:pt>
                <c:pt idx="8305">
                  <c:v>83.06</c:v>
                </c:pt>
                <c:pt idx="8306">
                  <c:v>83.07</c:v>
                </c:pt>
                <c:pt idx="8307">
                  <c:v>83.08</c:v>
                </c:pt>
                <c:pt idx="8308">
                  <c:v>83.09</c:v>
                </c:pt>
                <c:pt idx="8309">
                  <c:v>83.1</c:v>
                </c:pt>
                <c:pt idx="8310">
                  <c:v>83.11</c:v>
                </c:pt>
                <c:pt idx="8311">
                  <c:v>83.12</c:v>
                </c:pt>
                <c:pt idx="8312">
                  <c:v>83.13</c:v>
                </c:pt>
                <c:pt idx="8313">
                  <c:v>83.14</c:v>
                </c:pt>
                <c:pt idx="8314">
                  <c:v>83.15000000000001</c:v>
                </c:pt>
                <c:pt idx="8315">
                  <c:v>83.16</c:v>
                </c:pt>
                <c:pt idx="8316">
                  <c:v>83.17</c:v>
                </c:pt>
                <c:pt idx="8317">
                  <c:v>83.18000000000001</c:v>
                </c:pt>
                <c:pt idx="8318">
                  <c:v>83.19</c:v>
                </c:pt>
                <c:pt idx="8319">
                  <c:v>83.2</c:v>
                </c:pt>
                <c:pt idx="8320">
                  <c:v>83.21</c:v>
                </c:pt>
                <c:pt idx="8321">
                  <c:v>83.22</c:v>
                </c:pt>
                <c:pt idx="8322">
                  <c:v>83.23</c:v>
                </c:pt>
                <c:pt idx="8323">
                  <c:v>83.24</c:v>
                </c:pt>
                <c:pt idx="8324">
                  <c:v>83.25</c:v>
                </c:pt>
                <c:pt idx="8325">
                  <c:v>83.26</c:v>
                </c:pt>
                <c:pt idx="8326">
                  <c:v>83.27</c:v>
                </c:pt>
                <c:pt idx="8327">
                  <c:v>83.28</c:v>
                </c:pt>
                <c:pt idx="8328">
                  <c:v>83.29</c:v>
                </c:pt>
                <c:pt idx="8329">
                  <c:v>83.3</c:v>
                </c:pt>
                <c:pt idx="8330">
                  <c:v>83.31</c:v>
                </c:pt>
                <c:pt idx="8331">
                  <c:v>83.32</c:v>
                </c:pt>
                <c:pt idx="8332">
                  <c:v>83.33</c:v>
                </c:pt>
                <c:pt idx="8333">
                  <c:v>83.34</c:v>
                </c:pt>
                <c:pt idx="8334">
                  <c:v>83.35</c:v>
                </c:pt>
                <c:pt idx="8335">
                  <c:v>83.36</c:v>
                </c:pt>
                <c:pt idx="8336">
                  <c:v>83.37</c:v>
                </c:pt>
                <c:pt idx="8337">
                  <c:v>83.38</c:v>
                </c:pt>
                <c:pt idx="8338">
                  <c:v>83.39</c:v>
                </c:pt>
                <c:pt idx="8339">
                  <c:v>83.4</c:v>
                </c:pt>
                <c:pt idx="8340">
                  <c:v>83.41</c:v>
                </c:pt>
                <c:pt idx="8341">
                  <c:v>83.42</c:v>
                </c:pt>
                <c:pt idx="8342">
                  <c:v>83.43</c:v>
                </c:pt>
                <c:pt idx="8343">
                  <c:v>83.44</c:v>
                </c:pt>
                <c:pt idx="8344">
                  <c:v>83.45</c:v>
                </c:pt>
                <c:pt idx="8345">
                  <c:v>83.46</c:v>
                </c:pt>
                <c:pt idx="8346">
                  <c:v>83.47</c:v>
                </c:pt>
                <c:pt idx="8347">
                  <c:v>83.48</c:v>
                </c:pt>
                <c:pt idx="8348">
                  <c:v>83.49</c:v>
                </c:pt>
                <c:pt idx="8349">
                  <c:v>83.5</c:v>
                </c:pt>
                <c:pt idx="8350">
                  <c:v>83.51</c:v>
                </c:pt>
                <c:pt idx="8351">
                  <c:v>83.52</c:v>
                </c:pt>
                <c:pt idx="8352">
                  <c:v>83.53</c:v>
                </c:pt>
                <c:pt idx="8353">
                  <c:v>83.54</c:v>
                </c:pt>
                <c:pt idx="8354">
                  <c:v>83.55</c:v>
                </c:pt>
                <c:pt idx="8355">
                  <c:v>83.56</c:v>
                </c:pt>
                <c:pt idx="8356">
                  <c:v>83.57</c:v>
                </c:pt>
                <c:pt idx="8357">
                  <c:v>83.58</c:v>
                </c:pt>
                <c:pt idx="8358">
                  <c:v>83.59</c:v>
                </c:pt>
                <c:pt idx="8359">
                  <c:v>83.6</c:v>
                </c:pt>
                <c:pt idx="8360">
                  <c:v>83.61</c:v>
                </c:pt>
                <c:pt idx="8361">
                  <c:v>83.62</c:v>
                </c:pt>
                <c:pt idx="8362">
                  <c:v>83.63</c:v>
                </c:pt>
                <c:pt idx="8363">
                  <c:v>83.64</c:v>
                </c:pt>
                <c:pt idx="8364">
                  <c:v>83.65000000000001</c:v>
                </c:pt>
                <c:pt idx="8365">
                  <c:v>83.66</c:v>
                </c:pt>
                <c:pt idx="8366">
                  <c:v>83.67</c:v>
                </c:pt>
                <c:pt idx="8367">
                  <c:v>83.68000000000001</c:v>
                </c:pt>
                <c:pt idx="8368">
                  <c:v>83.69</c:v>
                </c:pt>
                <c:pt idx="8369">
                  <c:v>83.7</c:v>
                </c:pt>
                <c:pt idx="8370">
                  <c:v>83.71</c:v>
                </c:pt>
                <c:pt idx="8371">
                  <c:v>83.72</c:v>
                </c:pt>
                <c:pt idx="8372">
                  <c:v>83.73</c:v>
                </c:pt>
                <c:pt idx="8373">
                  <c:v>83.74</c:v>
                </c:pt>
                <c:pt idx="8374">
                  <c:v>83.75</c:v>
                </c:pt>
                <c:pt idx="8375">
                  <c:v>83.76</c:v>
                </c:pt>
                <c:pt idx="8376">
                  <c:v>83.77</c:v>
                </c:pt>
                <c:pt idx="8377">
                  <c:v>83.78</c:v>
                </c:pt>
                <c:pt idx="8378">
                  <c:v>83.79</c:v>
                </c:pt>
                <c:pt idx="8379">
                  <c:v>83.8</c:v>
                </c:pt>
                <c:pt idx="8380">
                  <c:v>83.81</c:v>
                </c:pt>
                <c:pt idx="8381">
                  <c:v>83.82</c:v>
                </c:pt>
                <c:pt idx="8382">
                  <c:v>83.83</c:v>
                </c:pt>
                <c:pt idx="8383">
                  <c:v>83.84</c:v>
                </c:pt>
                <c:pt idx="8384">
                  <c:v>83.85</c:v>
                </c:pt>
                <c:pt idx="8385">
                  <c:v>83.86</c:v>
                </c:pt>
                <c:pt idx="8386">
                  <c:v>83.87</c:v>
                </c:pt>
                <c:pt idx="8387">
                  <c:v>83.88</c:v>
                </c:pt>
                <c:pt idx="8388">
                  <c:v>83.89</c:v>
                </c:pt>
                <c:pt idx="8389">
                  <c:v>83.9</c:v>
                </c:pt>
                <c:pt idx="8390">
                  <c:v>83.91</c:v>
                </c:pt>
                <c:pt idx="8391">
                  <c:v>83.92</c:v>
                </c:pt>
                <c:pt idx="8392">
                  <c:v>83.93</c:v>
                </c:pt>
                <c:pt idx="8393">
                  <c:v>83.94</c:v>
                </c:pt>
                <c:pt idx="8394">
                  <c:v>83.95</c:v>
                </c:pt>
                <c:pt idx="8395">
                  <c:v>83.96</c:v>
                </c:pt>
                <c:pt idx="8396">
                  <c:v>83.97</c:v>
                </c:pt>
                <c:pt idx="8397">
                  <c:v>83.98</c:v>
                </c:pt>
                <c:pt idx="8398">
                  <c:v>83.99</c:v>
                </c:pt>
                <c:pt idx="8399">
                  <c:v>84.0</c:v>
                </c:pt>
                <c:pt idx="8400">
                  <c:v>84.01</c:v>
                </c:pt>
                <c:pt idx="8401">
                  <c:v>84.02</c:v>
                </c:pt>
                <c:pt idx="8402">
                  <c:v>84.03</c:v>
                </c:pt>
                <c:pt idx="8403">
                  <c:v>84.04</c:v>
                </c:pt>
                <c:pt idx="8404">
                  <c:v>84.05</c:v>
                </c:pt>
                <c:pt idx="8405">
                  <c:v>84.06</c:v>
                </c:pt>
                <c:pt idx="8406">
                  <c:v>84.07</c:v>
                </c:pt>
                <c:pt idx="8407">
                  <c:v>84.08</c:v>
                </c:pt>
                <c:pt idx="8408">
                  <c:v>84.09</c:v>
                </c:pt>
                <c:pt idx="8409">
                  <c:v>84.1</c:v>
                </c:pt>
                <c:pt idx="8410">
                  <c:v>84.11</c:v>
                </c:pt>
                <c:pt idx="8411">
                  <c:v>84.12</c:v>
                </c:pt>
                <c:pt idx="8412">
                  <c:v>84.13</c:v>
                </c:pt>
                <c:pt idx="8413">
                  <c:v>84.14</c:v>
                </c:pt>
                <c:pt idx="8414">
                  <c:v>84.15000000000001</c:v>
                </c:pt>
                <c:pt idx="8415">
                  <c:v>84.16</c:v>
                </c:pt>
                <c:pt idx="8416">
                  <c:v>84.17</c:v>
                </c:pt>
                <c:pt idx="8417">
                  <c:v>84.18000000000001</c:v>
                </c:pt>
                <c:pt idx="8418">
                  <c:v>84.19</c:v>
                </c:pt>
                <c:pt idx="8419">
                  <c:v>84.2</c:v>
                </c:pt>
                <c:pt idx="8420">
                  <c:v>84.21</c:v>
                </c:pt>
                <c:pt idx="8421">
                  <c:v>84.22</c:v>
                </c:pt>
                <c:pt idx="8422">
                  <c:v>84.23</c:v>
                </c:pt>
                <c:pt idx="8423">
                  <c:v>84.24</c:v>
                </c:pt>
                <c:pt idx="8424">
                  <c:v>84.25</c:v>
                </c:pt>
                <c:pt idx="8425">
                  <c:v>84.26</c:v>
                </c:pt>
                <c:pt idx="8426">
                  <c:v>84.27</c:v>
                </c:pt>
                <c:pt idx="8427">
                  <c:v>84.28</c:v>
                </c:pt>
                <c:pt idx="8428">
                  <c:v>84.29</c:v>
                </c:pt>
                <c:pt idx="8429">
                  <c:v>84.3</c:v>
                </c:pt>
                <c:pt idx="8430">
                  <c:v>84.31</c:v>
                </c:pt>
                <c:pt idx="8431">
                  <c:v>84.32</c:v>
                </c:pt>
                <c:pt idx="8432">
                  <c:v>84.33</c:v>
                </c:pt>
                <c:pt idx="8433">
                  <c:v>84.34</c:v>
                </c:pt>
                <c:pt idx="8434">
                  <c:v>84.35</c:v>
                </c:pt>
                <c:pt idx="8435">
                  <c:v>84.36</c:v>
                </c:pt>
                <c:pt idx="8436">
                  <c:v>84.37</c:v>
                </c:pt>
                <c:pt idx="8437">
                  <c:v>84.38</c:v>
                </c:pt>
                <c:pt idx="8438">
                  <c:v>84.39</c:v>
                </c:pt>
                <c:pt idx="8439">
                  <c:v>84.4</c:v>
                </c:pt>
                <c:pt idx="8440">
                  <c:v>84.41</c:v>
                </c:pt>
                <c:pt idx="8441">
                  <c:v>84.42</c:v>
                </c:pt>
                <c:pt idx="8442">
                  <c:v>84.43</c:v>
                </c:pt>
                <c:pt idx="8443">
                  <c:v>84.44</c:v>
                </c:pt>
                <c:pt idx="8444">
                  <c:v>84.45</c:v>
                </c:pt>
                <c:pt idx="8445">
                  <c:v>84.46</c:v>
                </c:pt>
                <c:pt idx="8446">
                  <c:v>84.47</c:v>
                </c:pt>
                <c:pt idx="8447">
                  <c:v>84.48</c:v>
                </c:pt>
                <c:pt idx="8448">
                  <c:v>84.49</c:v>
                </c:pt>
                <c:pt idx="8449">
                  <c:v>84.5</c:v>
                </c:pt>
                <c:pt idx="8450">
                  <c:v>84.51</c:v>
                </c:pt>
                <c:pt idx="8451">
                  <c:v>84.52</c:v>
                </c:pt>
                <c:pt idx="8452">
                  <c:v>84.53</c:v>
                </c:pt>
                <c:pt idx="8453">
                  <c:v>84.54</c:v>
                </c:pt>
                <c:pt idx="8454">
                  <c:v>84.55</c:v>
                </c:pt>
                <c:pt idx="8455">
                  <c:v>84.56</c:v>
                </c:pt>
                <c:pt idx="8456">
                  <c:v>84.57</c:v>
                </c:pt>
                <c:pt idx="8457">
                  <c:v>84.58</c:v>
                </c:pt>
                <c:pt idx="8458">
                  <c:v>84.59</c:v>
                </c:pt>
                <c:pt idx="8459">
                  <c:v>84.6</c:v>
                </c:pt>
                <c:pt idx="8460">
                  <c:v>84.61</c:v>
                </c:pt>
                <c:pt idx="8461">
                  <c:v>84.62</c:v>
                </c:pt>
                <c:pt idx="8462">
                  <c:v>84.63</c:v>
                </c:pt>
                <c:pt idx="8463">
                  <c:v>84.64</c:v>
                </c:pt>
                <c:pt idx="8464">
                  <c:v>84.65000000000001</c:v>
                </c:pt>
                <c:pt idx="8465">
                  <c:v>84.66</c:v>
                </c:pt>
                <c:pt idx="8466">
                  <c:v>84.67</c:v>
                </c:pt>
                <c:pt idx="8467">
                  <c:v>84.68000000000001</c:v>
                </c:pt>
                <c:pt idx="8468">
                  <c:v>84.69</c:v>
                </c:pt>
                <c:pt idx="8469">
                  <c:v>84.7</c:v>
                </c:pt>
                <c:pt idx="8470">
                  <c:v>84.71</c:v>
                </c:pt>
                <c:pt idx="8471">
                  <c:v>84.72</c:v>
                </c:pt>
                <c:pt idx="8472">
                  <c:v>84.73</c:v>
                </c:pt>
                <c:pt idx="8473">
                  <c:v>84.74</c:v>
                </c:pt>
                <c:pt idx="8474">
                  <c:v>84.75</c:v>
                </c:pt>
                <c:pt idx="8475">
                  <c:v>84.76</c:v>
                </c:pt>
                <c:pt idx="8476">
                  <c:v>84.77</c:v>
                </c:pt>
                <c:pt idx="8477">
                  <c:v>84.78</c:v>
                </c:pt>
                <c:pt idx="8478">
                  <c:v>84.79</c:v>
                </c:pt>
                <c:pt idx="8479">
                  <c:v>84.8</c:v>
                </c:pt>
                <c:pt idx="8480">
                  <c:v>84.81</c:v>
                </c:pt>
                <c:pt idx="8481">
                  <c:v>84.82</c:v>
                </c:pt>
                <c:pt idx="8482">
                  <c:v>84.83</c:v>
                </c:pt>
                <c:pt idx="8483">
                  <c:v>84.84</c:v>
                </c:pt>
                <c:pt idx="8484">
                  <c:v>84.85</c:v>
                </c:pt>
                <c:pt idx="8485">
                  <c:v>84.86</c:v>
                </c:pt>
                <c:pt idx="8486">
                  <c:v>84.87</c:v>
                </c:pt>
                <c:pt idx="8487">
                  <c:v>84.88</c:v>
                </c:pt>
                <c:pt idx="8488">
                  <c:v>84.89</c:v>
                </c:pt>
                <c:pt idx="8489">
                  <c:v>84.9</c:v>
                </c:pt>
                <c:pt idx="8490">
                  <c:v>84.91</c:v>
                </c:pt>
                <c:pt idx="8491">
                  <c:v>84.92</c:v>
                </c:pt>
                <c:pt idx="8492">
                  <c:v>84.93</c:v>
                </c:pt>
                <c:pt idx="8493">
                  <c:v>84.94</c:v>
                </c:pt>
                <c:pt idx="8494">
                  <c:v>84.95</c:v>
                </c:pt>
                <c:pt idx="8495">
                  <c:v>84.96</c:v>
                </c:pt>
                <c:pt idx="8496">
                  <c:v>84.97</c:v>
                </c:pt>
                <c:pt idx="8497">
                  <c:v>84.98</c:v>
                </c:pt>
                <c:pt idx="8498">
                  <c:v>84.99</c:v>
                </c:pt>
                <c:pt idx="8499">
                  <c:v>85.0</c:v>
                </c:pt>
                <c:pt idx="8500">
                  <c:v>85.01</c:v>
                </c:pt>
                <c:pt idx="8501">
                  <c:v>85.02</c:v>
                </c:pt>
                <c:pt idx="8502">
                  <c:v>85.03</c:v>
                </c:pt>
                <c:pt idx="8503">
                  <c:v>85.04</c:v>
                </c:pt>
                <c:pt idx="8504">
                  <c:v>85.05</c:v>
                </c:pt>
                <c:pt idx="8505">
                  <c:v>85.06</c:v>
                </c:pt>
                <c:pt idx="8506">
                  <c:v>85.07</c:v>
                </c:pt>
                <c:pt idx="8507">
                  <c:v>85.08</c:v>
                </c:pt>
                <c:pt idx="8508">
                  <c:v>85.09</c:v>
                </c:pt>
                <c:pt idx="8509">
                  <c:v>85.1</c:v>
                </c:pt>
                <c:pt idx="8510">
                  <c:v>85.11</c:v>
                </c:pt>
                <c:pt idx="8511">
                  <c:v>85.12</c:v>
                </c:pt>
                <c:pt idx="8512">
                  <c:v>85.13</c:v>
                </c:pt>
                <c:pt idx="8513">
                  <c:v>85.14</c:v>
                </c:pt>
                <c:pt idx="8514">
                  <c:v>85.15000000000001</c:v>
                </c:pt>
                <c:pt idx="8515">
                  <c:v>85.16</c:v>
                </c:pt>
                <c:pt idx="8516">
                  <c:v>85.17</c:v>
                </c:pt>
                <c:pt idx="8517">
                  <c:v>85.18000000000001</c:v>
                </c:pt>
                <c:pt idx="8518">
                  <c:v>85.19</c:v>
                </c:pt>
                <c:pt idx="8519">
                  <c:v>85.2</c:v>
                </c:pt>
                <c:pt idx="8520">
                  <c:v>85.21</c:v>
                </c:pt>
                <c:pt idx="8521">
                  <c:v>85.22</c:v>
                </c:pt>
                <c:pt idx="8522">
                  <c:v>85.23</c:v>
                </c:pt>
                <c:pt idx="8523">
                  <c:v>85.24</c:v>
                </c:pt>
                <c:pt idx="8524">
                  <c:v>85.25</c:v>
                </c:pt>
                <c:pt idx="8525">
                  <c:v>85.26</c:v>
                </c:pt>
                <c:pt idx="8526">
                  <c:v>85.27</c:v>
                </c:pt>
                <c:pt idx="8527">
                  <c:v>85.28</c:v>
                </c:pt>
                <c:pt idx="8528">
                  <c:v>85.29</c:v>
                </c:pt>
                <c:pt idx="8529">
                  <c:v>85.3</c:v>
                </c:pt>
                <c:pt idx="8530">
                  <c:v>85.31</c:v>
                </c:pt>
                <c:pt idx="8531">
                  <c:v>85.32</c:v>
                </c:pt>
                <c:pt idx="8532">
                  <c:v>85.33</c:v>
                </c:pt>
                <c:pt idx="8533">
                  <c:v>85.34</c:v>
                </c:pt>
                <c:pt idx="8534">
                  <c:v>85.35</c:v>
                </c:pt>
                <c:pt idx="8535">
                  <c:v>85.36</c:v>
                </c:pt>
                <c:pt idx="8536">
                  <c:v>85.37</c:v>
                </c:pt>
                <c:pt idx="8537">
                  <c:v>85.38</c:v>
                </c:pt>
                <c:pt idx="8538">
                  <c:v>85.39</c:v>
                </c:pt>
                <c:pt idx="8539">
                  <c:v>85.4</c:v>
                </c:pt>
                <c:pt idx="8540">
                  <c:v>85.41</c:v>
                </c:pt>
                <c:pt idx="8541">
                  <c:v>85.42</c:v>
                </c:pt>
                <c:pt idx="8542">
                  <c:v>85.43</c:v>
                </c:pt>
                <c:pt idx="8543">
                  <c:v>85.44</c:v>
                </c:pt>
                <c:pt idx="8544">
                  <c:v>85.45</c:v>
                </c:pt>
                <c:pt idx="8545">
                  <c:v>85.46</c:v>
                </c:pt>
                <c:pt idx="8546">
                  <c:v>85.47</c:v>
                </c:pt>
                <c:pt idx="8547">
                  <c:v>85.48</c:v>
                </c:pt>
                <c:pt idx="8548">
                  <c:v>85.49</c:v>
                </c:pt>
                <c:pt idx="8549">
                  <c:v>85.5</c:v>
                </c:pt>
                <c:pt idx="8550">
                  <c:v>85.51</c:v>
                </c:pt>
                <c:pt idx="8551">
                  <c:v>85.52</c:v>
                </c:pt>
                <c:pt idx="8552">
                  <c:v>85.53</c:v>
                </c:pt>
                <c:pt idx="8553">
                  <c:v>85.54</c:v>
                </c:pt>
                <c:pt idx="8554">
                  <c:v>85.55</c:v>
                </c:pt>
                <c:pt idx="8555">
                  <c:v>85.56</c:v>
                </c:pt>
                <c:pt idx="8556">
                  <c:v>85.57</c:v>
                </c:pt>
                <c:pt idx="8557">
                  <c:v>85.58</c:v>
                </c:pt>
                <c:pt idx="8558">
                  <c:v>85.59</c:v>
                </c:pt>
                <c:pt idx="8559">
                  <c:v>85.6</c:v>
                </c:pt>
                <c:pt idx="8560">
                  <c:v>85.61</c:v>
                </c:pt>
                <c:pt idx="8561">
                  <c:v>85.62</c:v>
                </c:pt>
                <c:pt idx="8562">
                  <c:v>85.63</c:v>
                </c:pt>
                <c:pt idx="8563">
                  <c:v>85.64</c:v>
                </c:pt>
                <c:pt idx="8564">
                  <c:v>85.65000000000001</c:v>
                </c:pt>
                <c:pt idx="8565">
                  <c:v>85.66</c:v>
                </c:pt>
                <c:pt idx="8566">
                  <c:v>85.67</c:v>
                </c:pt>
                <c:pt idx="8567">
                  <c:v>85.68000000000001</c:v>
                </c:pt>
                <c:pt idx="8568">
                  <c:v>85.69</c:v>
                </c:pt>
                <c:pt idx="8569">
                  <c:v>85.7</c:v>
                </c:pt>
                <c:pt idx="8570">
                  <c:v>85.71</c:v>
                </c:pt>
                <c:pt idx="8571">
                  <c:v>85.72</c:v>
                </c:pt>
                <c:pt idx="8572">
                  <c:v>85.73</c:v>
                </c:pt>
                <c:pt idx="8573">
                  <c:v>85.74</c:v>
                </c:pt>
                <c:pt idx="8574">
                  <c:v>85.75</c:v>
                </c:pt>
                <c:pt idx="8575">
                  <c:v>85.76</c:v>
                </c:pt>
                <c:pt idx="8576">
                  <c:v>85.77</c:v>
                </c:pt>
                <c:pt idx="8577">
                  <c:v>85.78</c:v>
                </c:pt>
                <c:pt idx="8578">
                  <c:v>85.79</c:v>
                </c:pt>
                <c:pt idx="8579">
                  <c:v>85.8</c:v>
                </c:pt>
                <c:pt idx="8580">
                  <c:v>85.81</c:v>
                </c:pt>
                <c:pt idx="8581">
                  <c:v>85.82</c:v>
                </c:pt>
                <c:pt idx="8582">
                  <c:v>85.83</c:v>
                </c:pt>
                <c:pt idx="8583">
                  <c:v>85.84</c:v>
                </c:pt>
                <c:pt idx="8584">
                  <c:v>85.85</c:v>
                </c:pt>
                <c:pt idx="8585">
                  <c:v>85.86</c:v>
                </c:pt>
                <c:pt idx="8586">
                  <c:v>85.87</c:v>
                </c:pt>
                <c:pt idx="8587">
                  <c:v>85.88</c:v>
                </c:pt>
                <c:pt idx="8588">
                  <c:v>85.89</c:v>
                </c:pt>
                <c:pt idx="8589">
                  <c:v>85.9</c:v>
                </c:pt>
                <c:pt idx="8590">
                  <c:v>85.91</c:v>
                </c:pt>
                <c:pt idx="8591">
                  <c:v>85.92</c:v>
                </c:pt>
                <c:pt idx="8592">
                  <c:v>85.93</c:v>
                </c:pt>
                <c:pt idx="8593">
                  <c:v>85.94</c:v>
                </c:pt>
                <c:pt idx="8594">
                  <c:v>85.95</c:v>
                </c:pt>
                <c:pt idx="8595">
                  <c:v>85.96</c:v>
                </c:pt>
                <c:pt idx="8596">
                  <c:v>85.97</c:v>
                </c:pt>
                <c:pt idx="8597">
                  <c:v>85.98</c:v>
                </c:pt>
                <c:pt idx="8598">
                  <c:v>85.99</c:v>
                </c:pt>
                <c:pt idx="8599">
                  <c:v>86.0</c:v>
                </c:pt>
                <c:pt idx="8600">
                  <c:v>86.01</c:v>
                </c:pt>
                <c:pt idx="8601">
                  <c:v>86.02</c:v>
                </c:pt>
                <c:pt idx="8602">
                  <c:v>86.03</c:v>
                </c:pt>
                <c:pt idx="8603">
                  <c:v>86.04</c:v>
                </c:pt>
                <c:pt idx="8604">
                  <c:v>86.05</c:v>
                </c:pt>
                <c:pt idx="8605">
                  <c:v>86.06</c:v>
                </c:pt>
                <c:pt idx="8606">
                  <c:v>86.07</c:v>
                </c:pt>
                <c:pt idx="8607">
                  <c:v>86.08</c:v>
                </c:pt>
                <c:pt idx="8608">
                  <c:v>86.09</c:v>
                </c:pt>
                <c:pt idx="8609">
                  <c:v>86.1</c:v>
                </c:pt>
                <c:pt idx="8610">
                  <c:v>86.11</c:v>
                </c:pt>
                <c:pt idx="8611">
                  <c:v>86.12</c:v>
                </c:pt>
                <c:pt idx="8612">
                  <c:v>86.13</c:v>
                </c:pt>
                <c:pt idx="8613">
                  <c:v>86.14</c:v>
                </c:pt>
                <c:pt idx="8614">
                  <c:v>86.15000000000001</c:v>
                </c:pt>
                <c:pt idx="8615">
                  <c:v>86.16</c:v>
                </c:pt>
                <c:pt idx="8616">
                  <c:v>86.17</c:v>
                </c:pt>
                <c:pt idx="8617">
                  <c:v>86.18000000000001</c:v>
                </c:pt>
                <c:pt idx="8618">
                  <c:v>86.19</c:v>
                </c:pt>
                <c:pt idx="8619">
                  <c:v>86.2</c:v>
                </c:pt>
                <c:pt idx="8620">
                  <c:v>86.21</c:v>
                </c:pt>
                <c:pt idx="8621">
                  <c:v>86.22</c:v>
                </c:pt>
                <c:pt idx="8622">
                  <c:v>86.23</c:v>
                </c:pt>
                <c:pt idx="8623">
                  <c:v>86.24</c:v>
                </c:pt>
                <c:pt idx="8624">
                  <c:v>86.25</c:v>
                </c:pt>
                <c:pt idx="8625">
                  <c:v>86.26</c:v>
                </c:pt>
                <c:pt idx="8626">
                  <c:v>86.27</c:v>
                </c:pt>
                <c:pt idx="8627">
                  <c:v>86.28</c:v>
                </c:pt>
                <c:pt idx="8628">
                  <c:v>86.29</c:v>
                </c:pt>
                <c:pt idx="8629">
                  <c:v>86.3</c:v>
                </c:pt>
                <c:pt idx="8630">
                  <c:v>86.31</c:v>
                </c:pt>
                <c:pt idx="8631">
                  <c:v>86.32</c:v>
                </c:pt>
                <c:pt idx="8632">
                  <c:v>86.33</c:v>
                </c:pt>
                <c:pt idx="8633">
                  <c:v>86.34</c:v>
                </c:pt>
                <c:pt idx="8634">
                  <c:v>86.35</c:v>
                </c:pt>
                <c:pt idx="8635">
                  <c:v>86.36</c:v>
                </c:pt>
                <c:pt idx="8636">
                  <c:v>86.37</c:v>
                </c:pt>
                <c:pt idx="8637">
                  <c:v>86.38</c:v>
                </c:pt>
                <c:pt idx="8638">
                  <c:v>86.39</c:v>
                </c:pt>
                <c:pt idx="8639">
                  <c:v>86.4</c:v>
                </c:pt>
                <c:pt idx="8640">
                  <c:v>86.41</c:v>
                </c:pt>
                <c:pt idx="8641">
                  <c:v>86.42</c:v>
                </c:pt>
                <c:pt idx="8642">
                  <c:v>86.43</c:v>
                </c:pt>
                <c:pt idx="8643">
                  <c:v>86.44</c:v>
                </c:pt>
                <c:pt idx="8644">
                  <c:v>86.45</c:v>
                </c:pt>
                <c:pt idx="8645">
                  <c:v>86.46</c:v>
                </c:pt>
                <c:pt idx="8646">
                  <c:v>86.47</c:v>
                </c:pt>
                <c:pt idx="8647">
                  <c:v>86.48</c:v>
                </c:pt>
                <c:pt idx="8648">
                  <c:v>86.49</c:v>
                </c:pt>
                <c:pt idx="8649">
                  <c:v>86.5</c:v>
                </c:pt>
                <c:pt idx="8650">
                  <c:v>86.51</c:v>
                </c:pt>
                <c:pt idx="8651">
                  <c:v>86.52</c:v>
                </c:pt>
                <c:pt idx="8652">
                  <c:v>86.53</c:v>
                </c:pt>
                <c:pt idx="8653">
                  <c:v>86.54</c:v>
                </c:pt>
                <c:pt idx="8654">
                  <c:v>86.55</c:v>
                </c:pt>
                <c:pt idx="8655">
                  <c:v>86.56</c:v>
                </c:pt>
                <c:pt idx="8656">
                  <c:v>86.57</c:v>
                </c:pt>
                <c:pt idx="8657">
                  <c:v>86.58</c:v>
                </c:pt>
                <c:pt idx="8658">
                  <c:v>86.59</c:v>
                </c:pt>
                <c:pt idx="8659">
                  <c:v>86.6</c:v>
                </c:pt>
                <c:pt idx="8660">
                  <c:v>86.61</c:v>
                </c:pt>
                <c:pt idx="8661">
                  <c:v>86.62</c:v>
                </c:pt>
                <c:pt idx="8662">
                  <c:v>86.63</c:v>
                </c:pt>
                <c:pt idx="8663">
                  <c:v>86.64</c:v>
                </c:pt>
                <c:pt idx="8664">
                  <c:v>86.65000000000001</c:v>
                </c:pt>
                <c:pt idx="8665">
                  <c:v>86.66</c:v>
                </c:pt>
                <c:pt idx="8666">
                  <c:v>86.67</c:v>
                </c:pt>
                <c:pt idx="8667">
                  <c:v>86.68000000000001</c:v>
                </c:pt>
                <c:pt idx="8668">
                  <c:v>86.69</c:v>
                </c:pt>
                <c:pt idx="8669">
                  <c:v>86.7</c:v>
                </c:pt>
                <c:pt idx="8670">
                  <c:v>86.71</c:v>
                </c:pt>
                <c:pt idx="8671">
                  <c:v>86.72</c:v>
                </c:pt>
                <c:pt idx="8672">
                  <c:v>86.73</c:v>
                </c:pt>
                <c:pt idx="8673">
                  <c:v>86.74</c:v>
                </c:pt>
                <c:pt idx="8674">
                  <c:v>86.75</c:v>
                </c:pt>
                <c:pt idx="8675">
                  <c:v>86.76</c:v>
                </c:pt>
                <c:pt idx="8676">
                  <c:v>86.77</c:v>
                </c:pt>
                <c:pt idx="8677">
                  <c:v>86.78</c:v>
                </c:pt>
                <c:pt idx="8678">
                  <c:v>86.79</c:v>
                </c:pt>
                <c:pt idx="8679">
                  <c:v>86.8</c:v>
                </c:pt>
                <c:pt idx="8680">
                  <c:v>86.81</c:v>
                </c:pt>
                <c:pt idx="8681">
                  <c:v>86.82</c:v>
                </c:pt>
                <c:pt idx="8682">
                  <c:v>86.83</c:v>
                </c:pt>
                <c:pt idx="8683">
                  <c:v>86.84</c:v>
                </c:pt>
                <c:pt idx="8684">
                  <c:v>86.85</c:v>
                </c:pt>
                <c:pt idx="8685">
                  <c:v>86.86</c:v>
                </c:pt>
                <c:pt idx="8686">
                  <c:v>86.87</c:v>
                </c:pt>
                <c:pt idx="8687">
                  <c:v>86.88</c:v>
                </c:pt>
                <c:pt idx="8688">
                  <c:v>86.89</c:v>
                </c:pt>
                <c:pt idx="8689">
                  <c:v>86.9</c:v>
                </c:pt>
                <c:pt idx="8690">
                  <c:v>86.91</c:v>
                </c:pt>
                <c:pt idx="8691">
                  <c:v>86.92</c:v>
                </c:pt>
                <c:pt idx="8692">
                  <c:v>86.93</c:v>
                </c:pt>
                <c:pt idx="8693">
                  <c:v>86.94</c:v>
                </c:pt>
                <c:pt idx="8694">
                  <c:v>86.95</c:v>
                </c:pt>
                <c:pt idx="8695">
                  <c:v>86.96</c:v>
                </c:pt>
                <c:pt idx="8696">
                  <c:v>86.97</c:v>
                </c:pt>
                <c:pt idx="8697">
                  <c:v>86.98</c:v>
                </c:pt>
                <c:pt idx="8698">
                  <c:v>86.99</c:v>
                </c:pt>
                <c:pt idx="8699">
                  <c:v>87.0</c:v>
                </c:pt>
                <c:pt idx="8700">
                  <c:v>87.01</c:v>
                </c:pt>
                <c:pt idx="8701">
                  <c:v>87.02</c:v>
                </c:pt>
                <c:pt idx="8702">
                  <c:v>87.03</c:v>
                </c:pt>
                <c:pt idx="8703">
                  <c:v>87.04</c:v>
                </c:pt>
                <c:pt idx="8704">
                  <c:v>87.05</c:v>
                </c:pt>
                <c:pt idx="8705">
                  <c:v>87.06</c:v>
                </c:pt>
                <c:pt idx="8706">
                  <c:v>87.07</c:v>
                </c:pt>
                <c:pt idx="8707">
                  <c:v>87.08</c:v>
                </c:pt>
                <c:pt idx="8708">
                  <c:v>87.09</c:v>
                </c:pt>
                <c:pt idx="8709">
                  <c:v>87.1</c:v>
                </c:pt>
                <c:pt idx="8710">
                  <c:v>87.11</c:v>
                </c:pt>
                <c:pt idx="8711">
                  <c:v>87.12</c:v>
                </c:pt>
                <c:pt idx="8712">
                  <c:v>87.13</c:v>
                </c:pt>
                <c:pt idx="8713">
                  <c:v>87.14</c:v>
                </c:pt>
                <c:pt idx="8714">
                  <c:v>87.15000000000001</c:v>
                </c:pt>
                <c:pt idx="8715">
                  <c:v>87.16</c:v>
                </c:pt>
                <c:pt idx="8716">
                  <c:v>87.17</c:v>
                </c:pt>
                <c:pt idx="8717">
                  <c:v>87.18000000000001</c:v>
                </c:pt>
                <c:pt idx="8718">
                  <c:v>87.19</c:v>
                </c:pt>
                <c:pt idx="8719">
                  <c:v>87.2</c:v>
                </c:pt>
                <c:pt idx="8720">
                  <c:v>87.21</c:v>
                </c:pt>
                <c:pt idx="8721">
                  <c:v>87.22</c:v>
                </c:pt>
                <c:pt idx="8722">
                  <c:v>87.23</c:v>
                </c:pt>
                <c:pt idx="8723">
                  <c:v>87.24</c:v>
                </c:pt>
                <c:pt idx="8724">
                  <c:v>87.25</c:v>
                </c:pt>
                <c:pt idx="8725">
                  <c:v>87.26</c:v>
                </c:pt>
                <c:pt idx="8726">
                  <c:v>87.27</c:v>
                </c:pt>
                <c:pt idx="8727">
                  <c:v>87.28</c:v>
                </c:pt>
                <c:pt idx="8728">
                  <c:v>87.29</c:v>
                </c:pt>
                <c:pt idx="8729">
                  <c:v>87.3</c:v>
                </c:pt>
                <c:pt idx="8730">
                  <c:v>87.31</c:v>
                </c:pt>
                <c:pt idx="8731">
                  <c:v>87.32</c:v>
                </c:pt>
                <c:pt idx="8732">
                  <c:v>87.33</c:v>
                </c:pt>
                <c:pt idx="8733">
                  <c:v>87.34</c:v>
                </c:pt>
                <c:pt idx="8734">
                  <c:v>87.35</c:v>
                </c:pt>
                <c:pt idx="8735">
                  <c:v>87.36</c:v>
                </c:pt>
                <c:pt idx="8736">
                  <c:v>87.37</c:v>
                </c:pt>
                <c:pt idx="8737">
                  <c:v>87.38</c:v>
                </c:pt>
                <c:pt idx="8738">
                  <c:v>87.39</c:v>
                </c:pt>
                <c:pt idx="8739">
                  <c:v>87.4</c:v>
                </c:pt>
                <c:pt idx="8740">
                  <c:v>87.41</c:v>
                </c:pt>
                <c:pt idx="8741">
                  <c:v>87.42</c:v>
                </c:pt>
                <c:pt idx="8742">
                  <c:v>87.43</c:v>
                </c:pt>
                <c:pt idx="8743">
                  <c:v>87.44</c:v>
                </c:pt>
                <c:pt idx="8744">
                  <c:v>87.45</c:v>
                </c:pt>
                <c:pt idx="8745">
                  <c:v>87.46</c:v>
                </c:pt>
                <c:pt idx="8746">
                  <c:v>87.47</c:v>
                </c:pt>
                <c:pt idx="8747">
                  <c:v>87.48</c:v>
                </c:pt>
                <c:pt idx="8748">
                  <c:v>87.49</c:v>
                </c:pt>
                <c:pt idx="8749">
                  <c:v>87.5</c:v>
                </c:pt>
                <c:pt idx="8750">
                  <c:v>87.51</c:v>
                </c:pt>
                <c:pt idx="8751">
                  <c:v>87.52</c:v>
                </c:pt>
                <c:pt idx="8752">
                  <c:v>87.53</c:v>
                </c:pt>
                <c:pt idx="8753">
                  <c:v>87.54</c:v>
                </c:pt>
                <c:pt idx="8754">
                  <c:v>87.55</c:v>
                </c:pt>
                <c:pt idx="8755">
                  <c:v>87.56</c:v>
                </c:pt>
                <c:pt idx="8756">
                  <c:v>87.57</c:v>
                </c:pt>
                <c:pt idx="8757">
                  <c:v>87.58</c:v>
                </c:pt>
                <c:pt idx="8758">
                  <c:v>87.59</c:v>
                </c:pt>
                <c:pt idx="8759">
                  <c:v>87.6</c:v>
                </c:pt>
                <c:pt idx="8760">
                  <c:v>87.61</c:v>
                </c:pt>
                <c:pt idx="8761">
                  <c:v>87.62</c:v>
                </c:pt>
                <c:pt idx="8762">
                  <c:v>87.63</c:v>
                </c:pt>
                <c:pt idx="8763">
                  <c:v>87.64</c:v>
                </c:pt>
                <c:pt idx="8764">
                  <c:v>87.65000000000001</c:v>
                </c:pt>
                <c:pt idx="8765">
                  <c:v>87.66</c:v>
                </c:pt>
                <c:pt idx="8766">
                  <c:v>87.67</c:v>
                </c:pt>
                <c:pt idx="8767">
                  <c:v>87.68000000000001</c:v>
                </c:pt>
                <c:pt idx="8768">
                  <c:v>87.69</c:v>
                </c:pt>
                <c:pt idx="8769">
                  <c:v>87.7</c:v>
                </c:pt>
                <c:pt idx="8770">
                  <c:v>87.71</c:v>
                </c:pt>
                <c:pt idx="8771">
                  <c:v>87.72</c:v>
                </c:pt>
                <c:pt idx="8772">
                  <c:v>87.73</c:v>
                </c:pt>
                <c:pt idx="8773">
                  <c:v>87.74</c:v>
                </c:pt>
                <c:pt idx="8774">
                  <c:v>87.75</c:v>
                </c:pt>
                <c:pt idx="8775">
                  <c:v>87.76</c:v>
                </c:pt>
                <c:pt idx="8776">
                  <c:v>87.77</c:v>
                </c:pt>
                <c:pt idx="8777">
                  <c:v>87.78</c:v>
                </c:pt>
                <c:pt idx="8778">
                  <c:v>87.79</c:v>
                </c:pt>
                <c:pt idx="8779">
                  <c:v>87.8</c:v>
                </c:pt>
                <c:pt idx="8780">
                  <c:v>87.81</c:v>
                </c:pt>
                <c:pt idx="8781">
                  <c:v>87.82</c:v>
                </c:pt>
                <c:pt idx="8782">
                  <c:v>87.83</c:v>
                </c:pt>
                <c:pt idx="8783">
                  <c:v>87.84</c:v>
                </c:pt>
                <c:pt idx="8784">
                  <c:v>87.85</c:v>
                </c:pt>
                <c:pt idx="8785">
                  <c:v>87.86</c:v>
                </c:pt>
                <c:pt idx="8786">
                  <c:v>87.87</c:v>
                </c:pt>
                <c:pt idx="8787">
                  <c:v>87.88</c:v>
                </c:pt>
                <c:pt idx="8788">
                  <c:v>87.89</c:v>
                </c:pt>
                <c:pt idx="8789">
                  <c:v>87.9</c:v>
                </c:pt>
                <c:pt idx="8790">
                  <c:v>87.91</c:v>
                </c:pt>
                <c:pt idx="8791">
                  <c:v>87.92</c:v>
                </c:pt>
                <c:pt idx="8792">
                  <c:v>87.93</c:v>
                </c:pt>
                <c:pt idx="8793">
                  <c:v>87.94</c:v>
                </c:pt>
                <c:pt idx="8794">
                  <c:v>87.95</c:v>
                </c:pt>
                <c:pt idx="8795">
                  <c:v>87.96</c:v>
                </c:pt>
                <c:pt idx="8796">
                  <c:v>87.97</c:v>
                </c:pt>
                <c:pt idx="8797">
                  <c:v>87.98</c:v>
                </c:pt>
                <c:pt idx="8798">
                  <c:v>87.99</c:v>
                </c:pt>
                <c:pt idx="8799">
                  <c:v>88.0</c:v>
                </c:pt>
                <c:pt idx="8800">
                  <c:v>88.01</c:v>
                </c:pt>
                <c:pt idx="8801">
                  <c:v>88.02</c:v>
                </c:pt>
                <c:pt idx="8802">
                  <c:v>88.03</c:v>
                </c:pt>
                <c:pt idx="8803">
                  <c:v>88.04</c:v>
                </c:pt>
                <c:pt idx="8804">
                  <c:v>88.05</c:v>
                </c:pt>
                <c:pt idx="8805">
                  <c:v>88.06</c:v>
                </c:pt>
                <c:pt idx="8806">
                  <c:v>88.07</c:v>
                </c:pt>
                <c:pt idx="8807">
                  <c:v>88.08</c:v>
                </c:pt>
                <c:pt idx="8808">
                  <c:v>88.09</c:v>
                </c:pt>
                <c:pt idx="8809">
                  <c:v>88.1</c:v>
                </c:pt>
                <c:pt idx="8810">
                  <c:v>88.11</c:v>
                </c:pt>
                <c:pt idx="8811">
                  <c:v>88.12</c:v>
                </c:pt>
                <c:pt idx="8812">
                  <c:v>88.13</c:v>
                </c:pt>
                <c:pt idx="8813">
                  <c:v>88.14</c:v>
                </c:pt>
                <c:pt idx="8814">
                  <c:v>88.15000000000001</c:v>
                </c:pt>
                <c:pt idx="8815">
                  <c:v>88.16</c:v>
                </c:pt>
                <c:pt idx="8816">
                  <c:v>88.17</c:v>
                </c:pt>
                <c:pt idx="8817">
                  <c:v>88.18000000000001</c:v>
                </c:pt>
                <c:pt idx="8818">
                  <c:v>88.19</c:v>
                </c:pt>
                <c:pt idx="8819">
                  <c:v>88.2</c:v>
                </c:pt>
                <c:pt idx="8820">
                  <c:v>88.21</c:v>
                </c:pt>
                <c:pt idx="8821">
                  <c:v>88.22</c:v>
                </c:pt>
                <c:pt idx="8822">
                  <c:v>88.23</c:v>
                </c:pt>
                <c:pt idx="8823">
                  <c:v>88.24</c:v>
                </c:pt>
                <c:pt idx="8824">
                  <c:v>88.25</c:v>
                </c:pt>
                <c:pt idx="8825">
                  <c:v>88.26</c:v>
                </c:pt>
                <c:pt idx="8826">
                  <c:v>88.27</c:v>
                </c:pt>
                <c:pt idx="8827">
                  <c:v>88.28</c:v>
                </c:pt>
                <c:pt idx="8828">
                  <c:v>88.29</c:v>
                </c:pt>
                <c:pt idx="8829">
                  <c:v>88.3</c:v>
                </c:pt>
                <c:pt idx="8830">
                  <c:v>88.31</c:v>
                </c:pt>
                <c:pt idx="8831">
                  <c:v>88.32</c:v>
                </c:pt>
                <c:pt idx="8832">
                  <c:v>88.33</c:v>
                </c:pt>
                <c:pt idx="8833">
                  <c:v>88.34</c:v>
                </c:pt>
                <c:pt idx="8834">
                  <c:v>88.35</c:v>
                </c:pt>
                <c:pt idx="8835">
                  <c:v>88.36</c:v>
                </c:pt>
                <c:pt idx="8836">
                  <c:v>88.37</c:v>
                </c:pt>
                <c:pt idx="8837">
                  <c:v>88.38</c:v>
                </c:pt>
                <c:pt idx="8838">
                  <c:v>88.39</c:v>
                </c:pt>
                <c:pt idx="8839">
                  <c:v>88.4</c:v>
                </c:pt>
                <c:pt idx="8840">
                  <c:v>88.41</c:v>
                </c:pt>
                <c:pt idx="8841">
                  <c:v>88.42</c:v>
                </c:pt>
                <c:pt idx="8842">
                  <c:v>88.43</c:v>
                </c:pt>
                <c:pt idx="8843">
                  <c:v>88.44</c:v>
                </c:pt>
                <c:pt idx="8844">
                  <c:v>88.45</c:v>
                </c:pt>
                <c:pt idx="8845">
                  <c:v>88.46</c:v>
                </c:pt>
                <c:pt idx="8846">
                  <c:v>88.47</c:v>
                </c:pt>
                <c:pt idx="8847">
                  <c:v>88.48</c:v>
                </c:pt>
                <c:pt idx="8848">
                  <c:v>88.49</c:v>
                </c:pt>
                <c:pt idx="8849">
                  <c:v>88.5</c:v>
                </c:pt>
                <c:pt idx="8850">
                  <c:v>88.51</c:v>
                </c:pt>
                <c:pt idx="8851">
                  <c:v>88.52</c:v>
                </c:pt>
                <c:pt idx="8852">
                  <c:v>88.53</c:v>
                </c:pt>
                <c:pt idx="8853">
                  <c:v>88.54</c:v>
                </c:pt>
                <c:pt idx="8854">
                  <c:v>88.55</c:v>
                </c:pt>
                <c:pt idx="8855">
                  <c:v>88.56</c:v>
                </c:pt>
                <c:pt idx="8856">
                  <c:v>88.57</c:v>
                </c:pt>
                <c:pt idx="8857">
                  <c:v>88.58</c:v>
                </c:pt>
                <c:pt idx="8858">
                  <c:v>88.59</c:v>
                </c:pt>
                <c:pt idx="8859">
                  <c:v>88.6</c:v>
                </c:pt>
                <c:pt idx="8860">
                  <c:v>88.61</c:v>
                </c:pt>
                <c:pt idx="8861">
                  <c:v>88.62</c:v>
                </c:pt>
                <c:pt idx="8862">
                  <c:v>88.63</c:v>
                </c:pt>
                <c:pt idx="8863">
                  <c:v>88.64</c:v>
                </c:pt>
                <c:pt idx="8864">
                  <c:v>88.65000000000001</c:v>
                </c:pt>
                <c:pt idx="8865">
                  <c:v>88.66</c:v>
                </c:pt>
                <c:pt idx="8866">
                  <c:v>88.67</c:v>
                </c:pt>
                <c:pt idx="8867">
                  <c:v>88.68000000000001</c:v>
                </c:pt>
                <c:pt idx="8868">
                  <c:v>88.69</c:v>
                </c:pt>
                <c:pt idx="8869">
                  <c:v>88.7</c:v>
                </c:pt>
                <c:pt idx="8870">
                  <c:v>88.71</c:v>
                </c:pt>
                <c:pt idx="8871">
                  <c:v>88.72</c:v>
                </c:pt>
                <c:pt idx="8872">
                  <c:v>88.73</c:v>
                </c:pt>
                <c:pt idx="8873">
                  <c:v>88.74</c:v>
                </c:pt>
                <c:pt idx="8874">
                  <c:v>88.75</c:v>
                </c:pt>
                <c:pt idx="8875">
                  <c:v>88.76</c:v>
                </c:pt>
                <c:pt idx="8876">
                  <c:v>88.77</c:v>
                </c:pt>
                <c:pt idx="8877">
                  <c:v>88.78</c:v>
                </c:pt>
                <c:pt idx="8878">
                  <c:v>88.79</c:v>
                </c:pt>
                <c:pt idx="8879">
                  <c:v>88.8</c:v>
                </c:pt>
                <c:pt idx="8880">
                  <c:v>88.81</c:v>
                </c:pt>
                <c:pt idx="8881">
                  <c:v>88.82</c:v>
                </c:pt>
                <c:pt idx="8882">
                  <c:v>88.83</c:v>
                </c:pt>
                <c:pt idx="8883">
                  <c:v>88.84</c:v>
                </c:pt>
                <c:pt idx="8884">
                  <c:v>88.85</c:v>
                </c:pt>
                <c:pt idx="8885">
                  <c:v>88.86</c:v>
                </c:pt>
                <c:pt idx="8886">
                  <c:v>88.87</c:v>
                </c:pt>
                <c:pt idx="8887">
                  <c:v>88.88</c:v>
                </c:pt>
                <c:pt idx="8888">
                  <c:v>88.89</c:v>
                </c:pt>
                <c:pt idx="8889">
                  <c:v>88.9</c:v>
                </c:pt>
                <c:pt idx="8890">
                  <c:v>88.91</c:v>
                </c:pt>
                <c:pt idx="8891">
                  <c:v>88.92</c:v>
                </c:pt>
                <c:pt idx="8892">
                  <c:v>88.93</c:v>
                </c:pt>
                <c:pt idx="8893">
                  <c:v>88.94</c:v>
                </c:pt>
                <c:pt idx="8894">
                  <c:v>88.95</c:v>
                </c:pt>
                <c:pt idx="8895">
                  <c:v>88.96</c:v>
                </c:pt>
                <c:pt idx="8896">
                  <c:v>88.97</c:v>
                </c:pt>
                <c:pt idx="8897">
                  <c:v>88.98</c:v>
                </c:pt>
                <c:pt idx="8898">
                  <c:v>88.99</c:v>
                </c:pt>
                <c:pt idx="8899">
                  <c:v>89.0</c:v>
                </c:pt>
                <c:pt idx="8900">
                  <c:v>89.01</c:v>
                </c:pt>
                <c:pt idx="8901">
                  <c:v>89.02</c:v>
                </c:pt>
                <c:pt idx="8902">
                  <c:v>89.03</c:v>
                </c:pt>
                <c:pt idx="8903">
                  <c:v>89.04</c:v>
                </c:pt>
                <c:pt idx="8904">
                  <c:v>89.05</c:v>
                </c:pt>
                <c:pt idx="8905">
                  <c:v>89.06</c:v>
                </c:pt>
                <c:pt idx="8906">
                  <c:v>89.07</c:v>
                </c:pt>
                <c:pt idx="8907">
                  <c:v>89.08</c:v>
                </c:pt>
                <c:pt idx="8908">
                  <c:v>89.09</c:v>
                </c:pt>
                <c:pt idx="8909">
                  <c:v>89.1</c:v>
                </c:pt>
                <c:pt idx="8910">
                  <c:v>89.11</c:v>
                </c:pt>
                <c:pt idx="8911">
                  <c:v>89.12</c:v>
                </c:pt>
                <c:pt idx="8912">
                  <c:v>89.13</c:v>
                </c:pt>
                <c:pt idx="8913">
                  <c:v>89.14</c:v>
                </c:pt>
                <c:pt idx="8914">
                  <c:v>89.15000000000001</c:v>
                </c:pt>
                <c:pt idx="8915">
                  <c:v>89.16</c:v>
                </c:pt>
                <c:pt idx="8916">
                  <c:v>89.17</c:v>
                </c:pt>
                <c:pt idx="8917">
                  <c:v>89.18000000000001</c:v>
                </c:pt>
                <c:pt idx="8918">
                  <c:v>89.19</c:v>
                </c:pt>
                <c:pt idx="8919">
                  <c:v>89.2</c:v>
                </c:pt>
                <c:pt idx="8920">
                  <c:v>89.21</c:v>
                </c:pt>
                <c:pt idx="8921">
                  <c:v>89.22</c:v>
                </c:pt>
                <c:pt idx="8922">
                  <c:v>89.23</c:v>
                </c:pt>
                <c:pt idx="8923">
                  <c:v>89.24</c:v>
                </c:pt>
                <c:pt idx="8924">
                  <c:v>89.25</c:v>
                </c:pt>
                <c:pt idx="8925">
                  <c:v>89.26</c:v>
                </c:pt>
                <c:pt idx="8926">
                  <c:v>89.27</c:v>
                </c:pt>
                <c:pt idx="8927">
                  <c:v>89.28</c:v>
                </c:pt>
                <c:pt idx="8928">
                  <c:v>89.29</c:v>
                </c:pt>
                <c:pt idx="8929">
                  <c:v>89.3</c:v>
                </c:pt>
                <c:pt idx="8930">
                  <c:v>89.31</c:v>
                </c:pt>
                <c:pt idx="8931">
                  <c:v>89.32</c:v>
                </c:pt>
                <c:pt idx="8932">
                  <c:v>89.33</c:v>
                </c:pt>
                <c:pt idx="8933">
                  <c:v>89.34</c:v>
                </c:pt>
                <c:pt idx="8934">
                  <c:v>89.35</c:v>
                </c:pt>
                <c:pt idx="8935">
                  <c:v>89.36</c:v>
                </c:pt>
                <c:pt idx="8936">
                  <c:v>89.37</c:v>
                </c:pt>
                <c:pt idx="8937">
                  <c:v>89.38</c:v>
                </c:pt>
                <c:pt idx="8938">
                  <c:v>89.39</c:v>
                </c:pt>
                <c:pt idx="8939">
                  <c:v>89.4</c:v>
                </c:pt>
                <c:pt idx="8940">
                  <c:v>89.41</c:v>
                </c:pt>
                <c:pt idx="8941">
                  <c:v>89.42</c:v>
                </c:pt>
                <c:pt idx="8942">
                  <c:v>89.43</c:v>
                </c:pt>
                <c:pt idx="8943">
                  <c:v>89.44</c:v>
                </c:pt>
                <c:pt idx="8944">
                  <c:v>89.45</c:v>
                </c:pt>
                <c:pt idx="8945">
                  <c:v>89.46</c:v>
                </c:pt>
                <c:pt idx="8946">
                  <c:v>89.47</c:v>
                </c:pt>
                <c:pt idx="8947">
                  <c:v>89.48</c:v>
                </c:pt>
                <c:pt idx="8948">
                  <c:v>89.49</c:v>
                </c:pt>
                <c:pt idx="8949">
                  <c:v>89.5</c:v>
                </c:pt>
                <c:pt idx="8950">
                  <c:v>89.51</c:v>
                </c:pt>
                <c:pt idx="8951">
                  <c:v>89.52</c:v>
                </c:pt>
                <c:pt idx="8952">
                  <c:v>89.53</c:v>
                </c:pt>
                <c:pt idx="8953">
                  <c:v>89.54</c:v>
                </c:pt>
                <c:pt idx="8954">
                  <c:v>89.55</c:v>
                </c:pt>
                <c:pt idx="8955">
                  <c:v>89.56</c:v>
                </c:pt>
                <c:pt idx="8956">
                  <c:v>89.57</c:v>
                </c:pt>
                <c:pt idx="8957">
                  <c:v>89.58</c:v>
                </c:pt>
                <c:pt idx="8958">
                  <c:v>89.59</c:v>
                </c:pt>
                <c:pt idx="8959">
                  <c:v>89.6</c:v>
                </c:pt>
                <c:pt idx="8960">
                  <c:v>89.61</c:v>
                </c:pt>
                <c:pt idx="8961">
                  <c:v>89.62</c:v>
                </c:pt>
                <c:pt idx="8962">
                  <c:v>89.63</c:v>
                </c:pt>
                <c:pt idx="8963">
                  <c:v>89.64</c:v>
                </c:pt>
                <c:pt idx="8964">
                  <c:v>89.65000000000001</c:v>
                </c:pt>
                <c:pt idx="8965">
                  <c:v>89.66</c:v>
                </c:pt>
                <c:pt idx="8966">
                  <c:v>89.67</c:v>
                </c:pt>
                <c:pt idx="8967">
                  <c:v>89.68000000000001</c:v>
                </c:pt>
                <c:pt idx="8968">
                  <c:v>89.69</c:v>
                </c:pt>
                <c:pt idx="8969">
                  <c:v>89.7</c:v>
                </c:pt>
                <c:pt idx="8970">
                  <c:v>89.71</c:v>
                </c:pt>
                <c:pt idx="8971">
                  <c:v>89.72</c:v>
                </c:pt>
                <c:pt idx="8972">
                  <c:v>89.73</c:v>
                </c:pt>
                <c:pt idx="8973">
                  <c:v>89.74</c:v>
                </c:pt>
                <c:pt idx="8974">
                  <c:v>89.75</c:v>
                </c:pt>
                <c:pt idx="8975">
                  <c:v>89.76</c:v>
                </c:pt>
                <c:pt idx="8976">
                  <c:v>89.77</c:v>
                </c:pt>
                <c:pt idx="8977">
                  <c:v>89.78</c:v>
                </c:pt>
                <c:pt idx="8978">
                  <c:v>89.79</c:v>
                </c:pt>
                <c:pt idx="8979">
                  <c:v>89.8</c:v>
                </c:pt>
                <c:pt idx="8980">
                  <c:v>89.81</c:v>
                </c:pt>
                <c:pt idx="8981">
                  <c:v>89.82</c:v>
                </c:pt>
                <c:pt idx="8982">
                  <c:v>89.83</c:v>
                </c:pt>
                <c:pt idx="8983">
                  <c:v>89.84</c:v>
                </c:pt>
                <c:pt idx="8984">
                  <c:v>89.85</c:v>
                </c:pt>
                <c:pt idx="8985">
                  <c:v>89.86</c:v>
                </c:pt>
                <c:pt idx="8986">
                  <c:v>89.87</c:v>
                </c:pt>
                <c:pt idx="8987">
                  <c:v>89.88</c:v>
                </c:pt>
                <c:pt idx="8988">
                  <c:v>89.89</c:v>
                </c:pt>
                <c:pt idx="8989">
                  <c:v>89.9</c:v>
                </c:pt>
                <c:pt idx="8990">
                  <c:v>89.91</c:v>
                </c:pt>
                <c:pt idx="8991">
                  <c:v>89.92</c:v>
                </c:pt>
                <c:pt idx="8992">
                  <c:v>89.93</c:v>
                </c:pt>
                <c:pt idx="8993">
                  <c:v>89.94</c:v>
                </c:pt>
                <c:pt idx="8994">
                  <c:v>89.95</c:v>
                </c:pt>
                <c:pt idx="8995">
                  <c:v>89.96</c:v>
                </c:pt>
                <c:pt idx="8996">
                  <c:v>89.97</c:v>
                </c:pt>
                <c:pt idx="8997">
                  <c:v>89.98</c:v>
                </c:pt>
                <c:pt idx="8998">
                  <c:v>89.99</c:v>
                </c:pt>
                <c:pt idx="8999">
                  <c:v>90.0</c:v>
                </c:pt>
                <c:pt idx="9000">
                  <c:v>90.01</c:v>
                </c:pt>
                <c:pt idx="9001">
                  <c:v>90.02</c:v>
                </c:pt>
                <c:pt idx="9002">
                  <c:v>90.03</c:v>
                </c:pt>
                <c:pt idx="9003">
                  <c:v>90.04</c:v>
                </c:pt>
                <c:pt idx="9004">
                  <c:v>90.05</c:v>
                </c:pt>
                <c:pt idx="9005">
                  <c:v>90.06</c:v>
                </c:pt>
                <c:pt idx="9006">
                  <c:v>90.07</c:v>
                </c:pt>
                <c:pt idx="9007">
                  <c:v>90.08</c:v>
                </c:pt>
                <c:pt idx="9008">
                  <c:v>90.09</c:v>
                </c:pt>
                <c:pt idx="9009">
                  <c:v>90.1</c:v>
                </c:pt>
                <c:pt idx="9010">
                  <c:v>90.11</c:v>
                </c:pt>
                <c:pt idx="9011">
                  <c:v>90.12</c:v>
                </c:pt>
                <c:pt idx="9012">
                  <c:v>90.13</c:v>
                </c:pt>
                <c:pt idx="9013">
                  <c:v>90.14</c:v>
                </c:pt>
                <c:pt idx="9014">
                  <c:v>90.15000000000001</c:v>
                </c:pt>
                <c:pt idx="9015">
                  <c:v>90.16</c:v>
                </c:pt>
                <c:pt idx="9016">
                  <c:v>90.17</c:v>
                </c:pt>
                <c:pt idx="9017">
                  <c:v>90.18000000000001</c:v>
                </c:pt>
                <c:pt idx="9018">
                  <c:v>90.19</c:v>
                </c:pt>
                <c:pt idx="9019">
                  <c:v>90.2</c:v>
                </c:pt>
                <c:pt idx="9020">
                  <c:v>90.21</c:v>
                </c:pt>
                <c:pt idx="9021">
                  <c:v>90.22</c:v>
                </c:pt>
                <c:pt idx="9022">
                  <c:v>90.23</c:v>
                </c:pt>
                <c:pt idx="9023">
                  <c:v>90.24</c:v>
                </c:pt>
                <c:pt idx="9024">
                  <c:v>90.25</c:v>
                </c:pt>
                <c:pt idx="9025">
                  <c:v>90.26</c:v>
                </c:pt>
                <c:pt idx="9026">
                  <c:v>90.27</c:v>
                </c:pt>
                <c:pt idx="9027">
                  <c:v>90.28</c:v>
                </c:pt>
                <c:pt idx="9028">
                  <c:v>90.29</c:v>
                </c:pt>
                <c:pt idx="9029">
                  <c:v>90.3</c:v>
                </c:pt>
                <c:pt idx="9030">
                  <c:v>90.31</c:v>
                </c:pt>
                <c:pt idx="9031">
                  <c:v>90.32</c:v>
                </c:pt>
                <c:pt idx="9032">
                  <c:v>90.33</c:v>
                </c:pt>
                <c:pt idx="9033">
                  <c:v>90.34</c:v>
                </c:pt>
                <c:pt idx="9034">
                  <c:v>90.35</c:v>
                </c:pt>
                <c:pt idx="9035">
                  <c:v>90.36</c:v>
                </c:pt>
                <c:pt idx="9036">
                  <c:v>90.37</c:v>
                </c:pt>
                <c:pt idx="9037">
                  <c:v>90.38</c:v>
                </c:pt>
                <c:pt idx="9038">
                  <c:v>90.39</c:v>
                </c:pt>
                <c:pt idx="9039">
                  <c:v>90.4</c:v>
                </c:pt>
                <c:pt idx="9040">
                  <c:v>90.41</c:v>
                </c:pt>
                <c:pt idx="9041">
                  <c:v>90.42</c:v>
                </c:pt>
                <c:pt idx="9042">
                  <c:v>90.43</c:v>
                </c:pt>
                <c:pt idx="9043">
                  <c:v>90.44</c:v>
                </c:pt>
                <c:pt idx="9044">
                  <c:v>90.45</c:v>
                </c:pt>
                <c:pt idx="9045">
                  <c:v>90.46</c:v>
                </c:pt>
                <c:pt idx="9046">
                  <c:v>90.47</c:v>
                </c:pt>
                <c:pt idx="9047">
                  <c:v>90.48</c:v>
                </c:pt>
                <c:pt idx="9048">
                  <c:v>90.49</c:v>
                </c:pt>
                <c:pt idx="9049">
                  <c:v>90.5</c:v>
                </c:pt>
                <c:pt idx="9050">
                  <c:v>90.51</c:v>
                </c:pt>
                <c:pt idx="9051">
                  <c:v>90.52</c:v>
                </c:pt>
                <c:pt idx="9052">
                  <c:v>90.53</c:v>
                </c:pt>
                <c:pt idx="9053">
                  <c:v>90.54</c:v>
                </c:pt>
                <c:pt idx="9054">
                  <c:v>90.55</c:v>
                </c:pt>
                <c:pt idx="9055">
                  <c:v>90.56</c:v>
                </c:pt>
                <c:pt idx="9056">
                  <c:v>90.57</c:v>
                </c:pt>
                <c:pt idx="9057">
                  <c:v>90.58</c:v>
                </c:pt>
                <c:pt idx="9058">
                  <c:v>90.59</c:v>
                </c:pt>
                <c:pt idx="9059">
                  <c:v>90.6</c:v>
                </c:pt>
                <c:pt idx="9060">
                  <c:v>90.61</c:v>
                </c:pt>
                <c:pt idx="9061">
                  <c:v>90.62</c:v>
                </c:pt>
                <c:pt idx="9062">
                  <c:v>90.63</c:v>
                </c:pt>
                <c:pt idx="9063">
                  <c:v>90.64</c:v>
                </c:pt>
                <c:pt idx="9064">
                  <c:v>90.65000000000001</c:v>
                </c:pt>
                <c:pt idx="9065">
                  <c:v>90.66</c:v>
                </c:pt>
                <c:pt idx="9066">
                  <c:v>90.67</c:v>
                </c:pt>
                <c:pt idx="9067">
                  <c:v>90.68000000000001</c:v>
                </c:pt>
                <c:pt idx="9068">
                  <c:v>90.69</c:v>
                </c:pt>
                <c:pt idx="9069">
                  <c:v>90.7</c:v>
                </c:pt>
                <c:pt idx="9070">
                  <c:v>90.71</c:v>
                </c:pt>
                <c:pt idx="9071">
                  <c:v>90.72</c:v>
                </c:pt>
                <c:pt idx="9072">
                  <c:v>90.73</c:v>
                </c:pt>
                <c:pt idx="9073">
                  <c:v>90.74</c:v>
                </c:pt>
                <c:pt idx="9074">
                  <c:v>90.75</c:v>
                </c:pt>
                <c:pt idx="9075">
                  <c:v>90.76</c:v>
                </c:pt>
                <c:pt idx="9076">
                  <c:v>90.77</c:v>
                </c:pt>
                <c:pt idx="9077">
                  <c:v>90.78</c:v>
                </c:pt>
                <c:pt idx="9078">
                  <c:v>90.79</c:v>
                </c:pt>
                <c:pt idx="9079">
                  <c:v>90.8</c:v>
                </c:pt>
                <c:pt idx="9080">
                  <c:v>90.81</c:v>
                </c:pt>
                <c:pt idx="9081">
                  <c:v>90.82</c:v>
                </c:pt>
                <c:pt idx="9082">
                  <c:v>90.83</c:v>
                </c:pt>
                <c:pt idx="9083">
                  <c:v>90.84</c:v>
                </c:pt>
                <c:pt idx="9084">
                  <c:v>90.85</c:v>
                </c:pt>
                <c:pt idx="9085">
                  <c:v>90.86</c:v>
                </c:pt>
                <c:pt idx="9086">
                  <c:v>90.87</c:v>
                </c:pt>
                <c:pt idx="9087">
                  <c:v>90.88</c:v>
                </c:pt>
                <c:pt idx="9088">
                  <c:v>90.89</c:v>
                </c:pt>
                <c:pt idx="9089">
                  <c:v>90.9</c:v>
                </c:pt>
                <c:pt idx="9090">
                  <c:v>90.91</c:v>
                </c:pt>
                <c:pt idx="9091">
                  <c:v>90.92</c:v>
                </c:pt>
                <c:pt idx="9092">
                  <c:v>90.93</c:v>
                </c:pt>
                <c:pt idx="9093">
                  <c:v>90.94</c:v>
                </c:pt>
                <c:pt idx="9094">
                  <c:v>90.95</c:v>
                </c:pt>
                <c:pt idx="9095">
                  <c:v>90.96</c:v>
                </c:pt>
                <c:pt idx="9096">
                  <c:v>90.97</c:v>
                </c:pt>
                <c:pt idx="9097">
                  <c:v>90.98</c:v>
                </c:pt>
                <c:pt idx="9098">
                  <c:v>90.99</c:v>
                </c:pt>
                <c:pt idx="9099">
                  <c:v>91.0</c:v>
                </c:pt>
                <c:pt idx="9100">
                  <c:v>91.01</c:v>
                </c:pt>
                <c:pt idx="9101">
                  <c:v>91.02</c:v>
                </c:pt>
                <c:pt idx="9102">
                  <c:v>91.03</c:v>
                </c:pt>
                <c:pt idx="9103">
                  <c:v>91.04</c:v>
                </c:pt>
                <c:pt idx="9104">
                  <c:v>91.05</c:v>
                </c:pt>
                <c:pt idx="9105">
                  <c:v>91.06</c:v>
                </c:pt>
                <c:pt idx="9106">
                  <c:v>91.07</c:v>
                </c:pt>
                <c:pt idx="9107">
                  <c:v>91.08</c:v>
                </c:pt>
                <c:pt idx="9108">
                  <c:v>91.09</c:v>
                </c:pt>
                <c:pt idx="9109">
                  <c:v>91.1</c:v>
                </c:pt>
                <c:pt idx="9110">
                  <c:v>91.11</c:v>
                </c:pt>
                <c:pt idx="9111">
                  <c:v>91.12</c:v>
                </c:pt>
                <c:pt idx="9112">
                  <c:v>91.13</c:v>
                </c:pt>
                <c:pt idx="9113">
                  <c:v>91.14</c:v>
                </c:pt>
                <c:pt idx="9114">
                  <c:v>91.15000000000001</c:v>
                </c:pt>
                <c:pt idx="9115">
                  <c:v>91.16</c:v>
                </c:pt>
                <c:pt idx="9116">
                  <c:v>91.17</c:v>
                </c:pt>
                <c:pt idx="9117">
                  <c:v>91.18000000000001</c:v>
                </c:pt>
                <c:pt idx="9118">
                  <c:v>91.19</c:v>
                </c:pt>
                <c:pt idx="9119">
                  <c:v>91.2</c:v>
                </c:pt>
                <c:pt idx="9120">
                  <c:v>91.21</c:v>
                </c:pt>
                <c:pt idx="9121">
                  <c:v>91.22</c:v>
                </c:pt>
                <c:pt idx="9122">
                  <c:v>91.23</c:v>
                </c:pt>
                <c:pt idx="9123">
                  <c:v>91.24</c:v>
                </c:pt>
                <c:pt idx="9124">
                  <c:v>91.25</c:v>
                </c:pt>
                <c:pt idx="9125">
                  <c:v>91.26</c:v>
                </c:pt>
                <c:pt idx="9126">
                  <c:v>91.27</c:v>
                </c:pt>
                <c:pt idx="9127">
                  <c:v>91.28</c:v>
                </c:pt>
                <c:pt idx="9128">
                  <c:v>91.29</c:v>
                </c:pt>
                <c:pt idx="9129">
                  <c:v>91.3</c:v>
                </c:pt>
                <c:pt idx="9130">
                  <c:v>91.31</c:v>
                </c:pt>
                <c:pt idx="9131">
                  <c:v>91.32</c:v>
                </c:pt>
                <c:pt idx="9132">
                  <c:v>91.33</c:v>
                </c:pt>
                <c:pt idx="9133">
                  <c:v>91.34</c:v>
                </c:pt>
                <c:pt idx="9134">
                  <c:v>91.35</c:v>
                </c:pt>
                <c:pt idx="9135">
                  <c:v>91.36</c:v>
                </c:pt>
                <c:pt idx="9136">
                  <c:v>91.37</c:v>
                </c:pt>
                <c:pt idx="9137">
                  <c:v>91.38</c:v>
                </c:pt>
                <c:pt idx="9138">
                  <c:v>91.39</c:v>
                </c:pt>
                <c:pt idx="9139">
                  <c:v>91.4</c:v>
                </c:pt>
                <c:pt idx="9140">
                  <c:v>91.41</c:v>
                </c:pt>
                <c:pt idx="9141">
                  <c:v>91.42</c:v>
                </c:pt>
                <c:pt idx="9142">
                  <c:v>91.43</c:v>
                </c:pt>
                <c:pt idx="9143">
                  <c:v>91.44</c:v>
                </c:pt>
                <c:pt idx="9144">
                  <c:v>91.45</c:v>
                </c:pt>
                <c:pt idx="9145">
                  <c:v>91.46</c:v>
                </c:pt>
                <c:pt idx="9146">
                  <c:v>91.47</c:v>
                </c:pt>
                <c:pt idx="9147">
                  <c:v>91.48</c:v>
                </c:pt>
                <c:pt idx="9148">
                  <c:v>91.49</c:v>
                </c:pt>
                <c:pt idx="9149">
                  <c:v>91.5</c:v>
                </c:pt>
                <c:pt idx="9150">
                  <c:v>91.51</c:v>
                </c:pt>
                <c:pt idx="9151">
                  <c:v>91.52</c:v>
                </c:pt>
                <c:pt idx="9152">
                  <c:v>91.53</c:v>
                </c:pt>
                <c:pt idx="9153">
                  <c:v>91.54</c:v>
                </c:pt>
                <c:pt idx="9154">
                  <c:v>91.55</c:v>
                </c:pt>
                <c:pt idx="9155">
                  <c:v>91.56</c:v>
                </c:pt>
                <c:pt idx="9156">
                  <c:v>91.57</c:v>
                </c:pt>
                <c:pt idx="9157">
                  <c:v>91.58</c:v>
                </c:pt>
                <c:pt idx="9158">
                  <c:v>91.59</c:v>
                </c:pt>
                <c:pt idx="9159">
                  <c:v>91.6</c:v>
                </c:pt>
                <c:pt idx="9160">
                  <c:v>91.61</c:v>
                </c:pt>
                <c:pt idx="9161">
                  <c:v>91.62</c:v>
                </c:pt>
                <c:pt idx="9162">
                  <c:v>91.63</c:v>
                </c:pt>
                <c:pt idx="9163">
                  <c:v>91.64</c:v>
                </c:pt>
                <c:pt idx="9164">
                  <c:v>91.65000000000001</c:v>
                </c:pt>
                <c:pt idx="9165">
                  <c:v>91.66</c:v>
                </c:pt>
                <c:pt idx="9166">
                  <c:v>91.67</c:v>
                </c:pt>
                <c:pt idx="9167">
                  <c:v>91.68000000000001</c:v>
                </c:pt>
                <c:pt idx="9168">
                  <c:v>91.69</c:v>
                </c:pt>
                <c:pt idx="9169">
                  <c:v>91.7</c:v>
                </c:pt>
                <c:pt idx="9170">
                  <c:v>91.71</c:v>
                </c:pt>
                <c:pt idx="9171">
                  <c:v>91.72</c:v>
                </c:pt>
                <c:pt idx="9172">
                  <c:v>91.73</c:v>
                </c:pt>
                <c:pt idx="9173">
                  <c:v>91.74</c:v>
                </c:pt>
                <c:pt idx="9174">
                  <c:v>91.75</c:v>
                </c:pt>
                <c:pt idx="9175">
                  <c:v>91.76</c:v>
                </c:pt>
                <c:pt idx="9176">
                  <c:v>91.77</c:v>
                </c:pt>
                <c:pt idx="9177">
                  <c:v>91.78</c:v>
                </c:pt>
                <c:pt idx="9178">
                  <c:v>91.79</c:v>
                </c:pt>
                <c:pt idx="9179">
                  <c:v>91.8</c:v>
                </c:pt>
                <c:pt idx="9180">
                  <c:v>91.81</c:v>
                </c:pt>
                <c:pt idx="9181">
                  <c:v>91.82</c:v>
                </c:pt>
                <c:pt idx="9182">
                  <c:v>91.83</c:v>
                </c:pt>
                <c:pt idx="9183">
                  <c:v>91.84</c:v>
                </c:pt>
                <c:pt idx="9184">
                  <c:v>91.85</c:v>
                </c:pt>
                <c:pt idx="9185">
                  <c:v>91.86</c:v>
                </c:pt>
                <c:pt idx="9186">
                  <c:v>91.87</c:v>
                </c:pt>
                <c:pt idx="9187">
                  <c:v>91.88</c:v>
                </c:pt>
                <c:pt idx="9188">
                  <c:v>91.89</c:v>
                </c:pt>
                <c:pt idx="9189">
                  <c:v>91.9</c:v>
                </c:pt>
                <c:pt idx="9190">
                  <c:v>91.91</c:v>
                </c:pt>
                <c:pt idx="9191">
                  <c:v>91.92</c:v>
                </c:pt>
                <c:pt idx="9192">
                  <c:v>91.93</c:v>
                </c:pt>
                <c:pt idx="9193">
                  <c:v>91.94</c:v>
                </c:pt>
                <c:pt idx="9194">
                  <c:v>91.95</c:v>
                </c:pt>
                <c:pt idx="9195">
                  <c:v>91.96</c:v>
                </c:pt>
                <c:pt idx="9196">
                  <c:v>91.97</c:v>
                </c:pt>
                <c:pt idx="9197">
                  <c:v>91.98</c:v>
                </c:pt>
                <c:pt idx="9198">
                  <c:v>91.99</c:v>
                </c:pt>
                <c:pt idx="9199">
                  <c:v>92.0</c:v>
                </c:pt>
                <c:pt idx="9200">
                  <c:v>92.01</c:v>
                </c:pt>
                <c:pt idx="9201">
                  <c:v>92.02</c:v>
                </c:pt>
                <c:pt idx="9202">
                  <c:v>92.03</c:v>
                </c:pt>
                <c:pt idx="9203">
                  <c:v>92.04</c:v>
                </c:pt>
                <c:pt idx="9204">
                  <c:v>92.05</c:v>
                </c:pt>
                <c:pt idx="9205">
                  <c:v>92.06</c:v>
                </c:pt>
                <c:pt idx="9206">
                  <c:v>92.07</c:v>
                </c:pt>
                <c:pt idx="9207">
                  <c:v>92.08</c:v>
                </c:pt>
                <c:pt idx="9208">
                  <c:v>92.09</c:v>
                </c:pt>
                <c:pt idx="9209">
                  <c:v>92.1</c:v>
                </c:pt>
                <c:pt idx="9210">
                  <c:v>92.11</c:v>
                </c:pt>
                <c:pt idx="9211">
                  <c:v>92.12</c:v>
                </c:pt>
                <c:pt idx="9212">
                  <c:v>92.13</c:v>
                </c:pt>
                <c:pt idx="9213">
                  <c:v>92.14</c:v>
                </c:pt>
                <c:pt idx="9214">
                  <c:v>92.15000000000001</c:v>
                </c:pt>
                <c:pt idx="9215">
                  <c:v>92.16</c:v>
                </c:pt>
                <c:pt idx="9216">
                  <c:v>92.17</c:v>
                </c:pt>
                <c:pt idx="9217">
                  <c:v>92.18000000000001</c:v>
                </c:pt>
                <c:pt idx="9218">
                  <c:v>92.19</c:v>
                </c:pt>
                <c:pt idx="9219">
                  <c:v>92.2</c:v>
                </c:pt>
                <c:pt idx="9220">
                  <c:v>92.21</c:v>
                </c:pt>
                <c:pt idx="9221">
                  <c:v>92.22</c:v>
                </c:pt>
                <c:pt idx="9222">
                  <c:v>92.23</c:v>
                </c:pt>
                <c:pt idx="9223">
                  <c:v>92.24</c:v>
                </c:pt>
                <c:pt idx="9224">
                  <c:v>92.25</c:v>
                </c:pt>
                <c:pt idx="9225">
                  <c:v>92.26</c:v>
                </c:pt>
                <c:pt idx="9226">
                  <c:v>92.27</c:v>
                </c:pt>
                <c:pt idx="9227">
                  <c:v>92.28</c:v>
                </c:pt>
                <c:pt idx="9228">
                  <c:v>92.29</c:v>
                </c:pt>
                <c:pt idx="9229">
                  <c:v>92.3</c:v>
                </c:pt>
                <c:pt idx="9230">
                  <c:v>92.31</c:v>
                </c:pt>
                <c:pt idx="9231">
                  <c:v>92.32</c:v>
                </c:pt>
                <c:pt idx="9232">
                  <c:v>92.33</c:v>
                </c:pt>
                <c:pt idx="9233">
                  <c:v>92.34</c:v>
                </c:pt>
                <c:pt idx="9234">
                  <c:v>92.35</c:v>
                </c:pt>
                <c:pt idx="9235">
                  <c:v>92.36</c:v>
                </c:pt>
                <c:pt idx="9236">
                  <c:v>92.37</c:v>
                </c:pt>
                <c:pt idx="9237">
                  <c:v>92.38</c:v>
                </c:pt>
                <c:pt idx="9238">
                  <c:v>92.39</c:v>
                </c:pt>
                <c:pt idx="9239">
                  <c:v>92.4</c:v>
                </c:pt>
                <c:pt idx="9240">
                  <c:v>92.41</c:v>
                </c:pt>
                <c:pt idx="9241">
                  <c:v>92.42</c:v>
                </c:pt>
                <c:pt idx="9242">
                  <c:v>92.43</c:v>
                </c:pt>
                <c:pt idx="9243">
                  <c:v>92.44</c:v>
                </c:pt>
                <c:pt idx="9244">
                  <c:v>92.45</c:v>
                </c:pt>
                <c:pt idx="9245">
                  <c:v>92.46</c:v>
                </c:pt>
                <c:pt idx="9246">
                  <c:v>92.47</c:v>
                </c:pt>
                <c:pt idx="9247">
                  <c:v>92.48</c:v>
                </c:pt>
                <c:pt idx="9248">
                  <c:v>92.49</c:v>
                </c:pt>
                <c:pt idx="9249">
                  <c:v>92.5</c:v>
                </c:pt>
                <c:pt idx="9250">
                  <c:v>92.51</c:v>
                </c:pt>
                <c:pt idx="9251">
                  <c:v>92.52</c:v>
                </c:pt>
                <c:pt idx="9252">
                  <c:v>92.53</c:v>
                </c:pt>
                <c:pt idx="9253">
                  <c:v>92.54</c:v>
                </c:pt>
                <c:pt idx="9254">
                  <c:v>92.55</c:v>
                </c:pt>
                <c:pt idx="9255">
                  <c:v>92.56</c:v>
                </c:pt>
                <c:pt idx="9256">
                  <c:v>92.57</c:v>
                </c:pt>
                <c:pt idx="9257">
                  <c:v>92.58</c:v>
                </c:pt>
                <c:pt idx="9258">
                  <c:v>92.59</c:v>
                </c:pt>
                <c:pt idx="9259">
                  <c:v>92.6</c:v>
                </c:pt>
                <c:pt idx="9260">
                  <c:v>92.61</c:v>
                </c:pt>
                <c:pt idx="9261">
                  <c:v>92.62</c:v>
                </c:pt>
                <c:pt idx="9262">
                  <c:v>92.63</c:v>
                </c:pt>
                <c:pt idx="9263">
                  <c:v>92.64</c:v>
                </c:pt>
                <c:pt idx="9264">
                  <c:v>92.65000000000001</c:v>
                </c:pt>
                <c:pt idx="9265">
                  <c:v>92.66</c:v>
                </c:pt>
                <c:pt idx="9266">
                  <c:v>92.67</c:v>
                </c:pt>
                <c:pt idx="9267">
                  <c:v>92.68000000000001</c:v>
                </c:pt>
                <c:pt idx="9268">
                  <c:v>92.69</c:v>
                </c:pt>
                <c:pt idx="9269">
                  <c:v>92.7</c:v>
                </c:pt>
                <c:pt idx="9270">
                  <c:v>92.71</c:v>
                </c:pt>
                <c:pt idx="9271">
                  <c:v>92.72</c:v>
                </c:pt>
                <c:pt idx="9272">
                  <c:v>92.73</c:v>
                </c:pt>
                <c:pt idx="9273">
                  <c:v>92.74</c:v>
                </c:pt>
                <c:pt idx="9274">
                  <c:v>92.75</c:v>
                </c:pt>
                <c:pt idx="9275">
                  <c:v>92.76</c:v>
                </c:pt>
                <c:pt idx="9276">
                  <c:v>92.77</c:v>
                </c:pt>
                <c:pt idx="9277">
                  <c:v>92.78</c:v>
                </c:pt>
                <c:pt idx="9278">
                  <c:v>92.79</c:v>
                </c:pt>
                <c:pt idx="9279">
                  <c:v>92.8</c:v>
                </c:pt>
                <c:pt idx="9280">
                  <c:v>92.81</c:v>
                </c:pt>
                <c:pt idx="9281">
                  <c:v>92.82</c:v>
                </c:pt>
                <c:pt idx="9282">
                  <c:v>92.83</c:v>
                </c:pt>
                <c:pt idx="9283">
                  <c:v>92.84</c:v>
                </c:pt>
                <c:pt idx="9284">
                  <c:v>92.85</c:v>
                </c:pt>
                <c:pt idx="9285">
                  <c:v>92.86</c:v>
                </c:pt>
                <c:pt idx="9286">
                  <c:v>92.87</c:v>
                </c:pt>
                <c:pt idx="9287">
                  <c:v>92.88</c:v>
                </c:pt>
                <c:pt idx="9288">
                  <c:v>92.89</c:v>
                </c:pt>
                <c:pt idx="9289">
                  <c:v>92.9</c:v>
                </c:pt>
                <c:pt idx="9290">
                  <c:v>92.91</c:v>
                </c:pt>
                <c:pt idx="9291">
                  <c:v>92.92</c:v>
                </c:pt>
                <c:pt idx="9292">
                  <c:v>92.93</c:v>
                </c:pt>
                <c:pt idx="9293">
                  <c:v>92.94</c:v>
                </c:pt>
                <c:pt idx="9294">
                  <c:v>92.95</c:v>
                </c:pt>
                <c:pt idx="9295">
                  <c:v>92.96</c:v>
                </c:pt>
                <c:pt idx="9296">
                  <c:v>92.97</c:v>
                </c:pt>
                <c:pt idx="9297">
                  <c:v>92.98</c:v>
                </c:pt>
                <c:pt idx="9298">
                  <c:v>92.99</c:v>
                </c:pt>
                <c:pt idx="9299">
                  <c:v>93.0</c:v>
                </c:pt>
                <c:pt idx="9300">
                  <c:v>93.01</c:v>
                </c:pt>
                <c:pt idx="9301">
                  <c:v>93.02</c:v>
                </c:pt>
                <c:pt idx="9302">
                  <c:v>93.03</c:v>
                </c:pt>
                <c:pt idx="9303">
                  <c:v>93.04</c:v>
                </c:pt>
                <c:pt idx="9304">
                  <c:v>93.05</c:v>
                </c:pt>
                <c:pt idx="9305">
                  <c:v>93.06</c:v>
                </c:pt>
                <c:pt idx="9306">
                  <c:v>93.07</c:v>
                </c:pt>
                <c:pt idx="9307">
                  <c:v>93.08</c:v>
                </c:pt>
                <c:pt idx="9308">
                  <c:v>93.09</c:v>
                </c:pt>
                <c:pt idx="9309">
                  <c:v>93.1</c:v>
                </c:pt>
                <c:pt idx="9310">
                  <c:v>93.11</c:v>
                </c:pt>
                <c:pt idx="9311">
                  <c:v>93.12</c:v>
                </c:pt>
                <c:pt idx="9312">
                  <c:v>93.13</c:v>
                </c:pt>
                <c:pt idx="9313">
                  <c:v>93.14</c:v>
                </c:pt>
                <c:pt idx="9314">
                  <c:v>93.15000000000001</c:v>
                </c:pt>
                <c:pt idx="9315">
                  <c:v>93.16</c:v>
                </c:pt>
                <c:pt idx="9316">
                  <c:v>93.17</c:v>
                </c:pt>
                <c:pt idx="9317">
                  <c:v>93.18000000000001</c:v>
                </c:pt>
                <c:pt idx="9318">
                  <c:v>93.19</c:v>
                </c:pt>
                <c:pt idx="9319">
                  <c:v>93.2</c:v>
                </c:pt>
                <c:pt idx="9320">
                  <c:v>93.21</c:v>
                </c:pt>
                <c:pt idx="9321">
                  <c:v>93.22</c:v>
                </c:pt>
                <c:pt idx="9322">
                  <c:v>93.23</c:v>
                </c:pt>
                <c:pt idx="9323">
                  <c:v>93.24</c:v>
                </c:pt>
                <c:pt idx="9324">
                  <c:v>93.25</c:v>
                </c:pt>
                <c:pt idx="9325">
                  <c:v>93.26</c:v>
                </c:pt>
                <c:pt idx="9326">
                  <c:v>93.27</c:v>
                </c:pt>
                <c:pt idx="9327">
                  <c:v>93.28</c:v>
                </c:pt>
                <c:pt idx="9328">
                  <c:v>93.29</c:v>
                </c:pt>
                <c:pt idx="9329">
                  <c:v>93.3</c:v>
                </c:pt>
                <c:pt idx="9330">
                  <c:v>93.31</c:v>
                </c:pt>
                <c:pt idx="9331">
                  <c:v>93.32</c:v>
                </c:pt>
                <c:pt idx="9332">
                  <c:v>93.33</c:v>
                </c:pt>
                <c:pt idx="9333">
                  <c:v>93.34</c:v>
                </c:pt>
                <c:pt idx="9334">
                  <c:v>93.35</c:v>
                </c:pt>
                <c:pt idx="9335">
                  <c:v>93.36</c:v>
                </c:pt>
                <c:pt idx="9336">
                  <c:v>93.37</c:v>
                </c:pt>
                <c:pt idx="9337">
                  <c:v>93.38</c:v>
                </c:pt>
                <c:pt idx="9338">
                  <c:v>93.39</c:v>
                </c:pt>
                <c:pt idx="9339">
                  <c:v>93.4</c:v>
                </c:pt>
                <c:pt idx="9340">
                  <c:v>93.41</c:v>
                </c:pt>
                <c:pt idx="9341">
                  <c:v>93.42</c:v>
                </c:pt>
                <c:pt idx="9342">
                  <c:v>93.43</c:v>
                </c:pt>
                <c:pt idx="9343">
                  <c:v>93.44</c:v>
                </c:pt>
                <c:pt idx="9344">
                  <c:v>93.45</c:v>
                </c:pt>
                <c:pt idx="9345">
                  <c:v>93.46</c:v>
                </c:pt>
                <c:pt idx="9346">
                  <c:v>93.47</c:v>
                </c:pt>
                <c:pt idx="9347">
                  <c:v>93.48</c:v>
                </c:pt>
                <c:pt idx="9348">
                  <c:v>93.49</c:v>
                </c:pt>
                <c:pt idx="9349">
                  <c:v>93.5</c:v>
                </c:pt>
                <c:pt idx="9350">
                  <c:v>93.51</c:v>
                </c:pt>
                <c:pt idx="9351">
                  <c:v>93.52</c:v>
                </c:pt>
                <c:pt idx="9352">
                  <c:v>93.53</c:v>
                </c:pt>
                <c:pt idx="9353">
                  <c:v>93.54</c:v>
                </c:pt>
                <c:pt idx="9354">
                  <c:v>93.55</c:v>
                </c:pt>
                <c:pt idx="9355">
                  <c:v>93.56</c:v>
                </c:pt>
                <c:pt idx="9356">
                  <c:v>93.57</c:v>
                </c:pt>
                <c:pt idx="9357">
                  <c:v>93.58</c:v>
                </c:pt>
                <c:pt idx="9358">
                  <c:v>93.59</c:v>
                </c:pt>
                <c:pt idx="9359">
                  <c:v>93.6</c:v>
                </c:pt>
                <c:pt idx="9360">
                  <c:v>93.61</c:v>
                </c:pt>
                <c:pt idx="9361">
                  <c:v>93.62</c:v>
                </c:pt>
                <c:pt idx="9362">
                  <c:v>93.63</c:v>
                </c:pt>
                <c:pt idx="9363">
                  <c:v>93.64</c:v>
                </c:pt>
                <c:pt idx="9364">
                  <c:v>93.65000000000001</c:v>
                </c:pt>
                <c:pt idx="9365">
                  <c:v>93.66</c:v>
                </c:pt>
                <c:pt idx="9366">
                  <c:v>93.67</c:v>
                </c:pt>
                <c:pt idx="9367">
                  <c:v>93.68000000000001</c:v>
                </c:pt>
                <c:pt idx="9368">
                  <c:v>93.69</c:v>
                </c:pt>
                <c:pt idx="9369">
                  <c:v>93.7</c:v>
                </c:pt>
                <c:pt idx="9370">
                  <c:v>93.71</c:v>
                </c:pt>
                <c:pt idx="9371">
                  <c:v>93.72</c:v>
                </c:pt>
                <c:pt idx="9372">
                  <c:v>93.73</c:v>
                </c:pt>
                <c:pt idx="9373">
                  <c:v>93.74</c:v>
                </c:pt>
                <c:pt idx="9374">
                  <c:v>93.75</c:v>
                </c:pt>
                <c:pt idx="9375">
                  <c:v>93.76</c:v>
                </c:pt>
                <c:pt idx="9376">
                  <c:v>93.77</c:v>
                </c:pt>
                <c:pt idx="9377">
                  <c:v>93.78</c:v>
                </c:pt>
                <c:pt idx="9378">
                  <c:v>93.79</c:v>
                </c:pt>
                <c:pt idx="9379">
                  <c:v>93.8</c:v>
                </c:pt>
                <c:pt idx="9380">
                  <c:v>93.81</c:v>
                </c:pt>
                <c:pt idx="9381">
                  <c:v>93.82</c:v>
                </c:pt>
                <c:pt idx="9382">
                  <c:v>93.83</c:v>
                </c:pt>
                <c:pt idx="9383">
                  <c:v>93.84</c:v>
                </c:pt>
                <c:pt idx="9384">
                  <c:v>93.85</c:v>
                </c:pt>
                <c:pt idx="9385">
                  <c:v>93.86</c:v>
                </c:pt>
                <c:pt idx="9386">
                  <c:v>93.87</c:v>
                </c:pt>
                <c:pt idx="9387">
                  <c:v>93.88</c:v>
                </c:pt>
                <c:pt idx="9388">
                  <c:v>93.89</c:v>
                </c:pt>
                <c:pt idx="9389">
                  <c:v>93.9</c:v>
                </c:pt>
                <c:pt idx="9390">
                  <c:v>93.91</c:v>
                </c:pt>
                <c:pt idx="9391">
                  <c:v>93.92</c:v>
                </c:pt>
                <c:pt idx="9392">
                  <c:v>93.93</c:v>
                </c:pt>
                <c:pt idx="9393">
                  <c:v>93.94</c:v>
                </c:pt>
                <c:pt idx="9394">
                  <c:v>93.95</c:v>
                </c:pt>
                <c:pt idx="9395">
                  <c:v>93.96</c:v>
                </c:pt>
                <c:pt idx="9396">
                  <c:v>93.97</c:v>
                </c:pt>
                <c:pt idx="9397">
                  <c:v>93.98</c:v>
                </c:pt>
                <c:pt idx="9398">
                  <c:v>93.99</c:v>
                </c:pt>
                <c:pt idx="9399">
                  <c:v>94.0</c:v>
                </c:pt>
                <c:pt idx="9400">
                  <c:v>94.01</c:v>
                </c:pt>
                <c:pt idx="9401">
                  <c:v>94.02</c:v>
                </c:pt>
                <c:pt idx="9402">
                  <c:v>94.03</c:v>
                </c:pt>
                <c:pt idx="9403">
                  <c:v>94.04</c:v>
                </c:pt>
                <c:pt idx="9404">
                  <c:v>94.05</c:v>
                </c:pt>
                <c:pt idx="9405">
                  <c:v>94.06</c:v>
                </c:pt>
                <c:pt idx="9406">
                  <c:v>94.07</c:v>
                </c:pt>
                <c:pt idx="9407">
                  <c:v>94.08</c:v>
                </c:pt>
                <c:pt idx="9408">
                  <c:v>94.09</c:v>
                </c:pt>
                <c:pt idx="9409">
                  <c:v>94.1</c:v>
                </c:pt>
                <c:pt idx="9410">
                  <c:v>94.11</c:v>
                </c:pt>
                <c:pt idx="9411">
                  <c:v>94.12</c:v>
                </c:pt>
                <c:pt idx="9412">
                  <c:v>94.13</c:v>
                </c:pt>
                <c:pt idx="9413">
                  <c:v>94.14</c:v>
                </c:pt>
                <c:pt idx="9414">
                  <c:v>94.15000000000001</c:v>
                </c:pt>
                <c:pt idx="9415">
                  <c:v>94.16</c:v>
                </c:pt>
                <c:pt idx="9416">
                  <c:v>94.17</c:v>
                </c:pt>
                <c:pt idx="9417">
                  <c:v>94.18000000000001</c:v>
                </c:pt>
                <c:pt idx="9418">
                  <c:v>94.19</c:v>
                </c:pt>
                <c:pt idx="9419">
                  <c:v>94.2</c:v>
                </c:pt>
                <c:pt idx="9420">
                  <c:v>94.21</c:v>
                </c:pt>
                <c:pt idx="9421">
                  <c:v>94.22</c:v>
                </c:pt>
                <c:pt idx="9422">
                  <c:v>94.23</c:v>
                </c:pt>
                <c:pt idx="9423">
                  <c:v>94.24</c:v>
                </c:pt>
                <c:pt idx="9424">
                  <c:v>94.25</c:v>
                </c:pt>
                <c:pt idx="9425">
                  <c:v>94.26</c:v>
                </c:pt>
                <c:pt idx="9426">
                  <c:v>94.27</c:v>
                </c:pt>
                <c:pt idx="9427">
                  <c:v>94.28</c:v>
                </c:pt>
                <c:pt idx="9428">
                  <c:v>94.29</c:v>
                </c:pt>
                <c:pt idx="9429">
                  <c:v>94.3</c:v>
                </c:pt>
                <c:pt idx="9430">
                  <c:v>94.31</c:v>
                </c:pt>
                <c:pt idx="9431">
                  <c:v>94.32</c:v>
                </c:pt>
                <c:pt idx="9432">
                  <c:v>94.33</c:v>
                </c:pt>
                <c:pt idx="9433">
                  <c:v>94.34</c:v>
                </c:pt>
                <c:pt idx="9434">
                  <c:v>94.35</c:v>
                </c:pt>
                <c:pt idx="9435">
                  <c:v>94.36</c:v>
                </c:pt>
                <c:pt idx="9436">
                  <c:v>94.37</c:v>
                </c:pt>
                <c:pt idx="9437">
                  <c:v>94.38</c:v>
                </c:pt>
                <c:pt idx="9438">
                  <c:v>94.39</c:v>
                </c:pt>
                <c:pt idx="9439">
                  <c:v>94.4</c:v>
                </c:pt>
                <c:pt idx="9440">
                  <c:v>94.41</c:v>
                </c:pt>
                <c:pt idx="9441">
                  <c:v>94.42</c:v>
                </c:pt>
                <c:pt idx="9442">
                  <c:v>94.43</c:v>
                </c:pt>
                <c:pt idx="9443">
                  <c:v>94.44</c:v>
                </c:pt>
                <c:pt idx="9444">
                  <c:v>94.45</c:v>
                </c:pt>
                <c:pt idx="9445">
                  <c:v>94.46</c:v>
                </c:pt>
                <c:pt idx="9446">
                  <c:v>94.47</c:v>
                </c:pt>
                <c:pt idx="9447">
                  <c:v>94.48</c:v>
                </c:pt>
                <c:pt idx="9448">
                  <c:v>94.49</c:v>
                </c:pt>
                <c:pt idx="9449">
                  <c:v>94.5</c:v>
                </c:pt>
                <c:pt idx="9450">
                  <c:v>94.51</c:v>
                </c:pt>
                <c:pt idx="9451">
                  <c:v>94.52</c:v>
                </c:pt>
                <c:pt idx="9452">
                  <c:v>94.53</c:v>
                </c:pt>
                <c:pt idx="9453">
                  <c:v>94.54</c:v>
                </c:pt>
                <c:pt idx="9454">
                  <c:v>94.55</c:v>
                </c:pt>
                <c:pt idx="9455">
                  <c:v>94.56</c:v>
                </c:pt>
                <c:pt idx="9456">
                  <c:v>94.57</c:v>
                </c:pt>
                <c:pt idx="9457">
                  <c:v>94.58</c:v>
                </c:pt>
                <c:pt idx="9458">
                  <c:v>94.59</c:v>
                </c:pt>
                <c:pt idx="9459">
                  <c:v>94.6</c:v>
                </c:pt>
                <c:pt idx="9460">
                  <c:v>94.61</c:v>
                </c:pt>
                <c:pt idx="9461">
                  <c:v>94.62</c:v>
                </c:pt>
                <c:pt idx="9462">
                  <c:v>94.63</c:v>
                </c:pt>
                <c:pt idx="9463">
                  <c:v>94.64</c:v>
                </c:pt>
                <c:pt idx="9464">
                  <c:v>94.65000000000001</c:v>
                </c:pt>
                <c:pt idx="9465">
                  <c:v>94.66</c:v>
                </c:pt>
                <c:pt idx="9466">
                  <c:v>94.67</c:v>
                </c:pt>
                <c:pt idx="9467">
                  <c:v>94.68000000000001</c:v>
                </c:pt>
                <c:pt idx="9468">
                  <c:v>94.69</c:v>
                </c:pt>
                <c:pt idx="9469">
                  <c:v>94.7</c:v>
                </c:pt>
                <c:pt idx="9470">
                  <c:v>94.71</c:v>
                </c:pt>
                <c:pt idx="9471">
                  <c:v>94.72</c:v>
                </c:pt>
                <c:pt idx="9472">
                  <c:v>94.73</c:v>
                </c:pt>
                <c:pt idx="9473">
                  <c:v>94.74</c:v>
                </c:pt>
                <c:pt idx="9474">
                  <c:v>94.75</c:v>
                </c:pt>
                <c:pt idx="9475">
                  <c:v>94.76</c:v>
                </c:pt>
                <c:pt idx="9476">
                  <c:v>94.77</c:v>
                </c:pt>
                <c:pt idx="9477">
                  <c:v>94.78</c:v>
                </c:pt>
                <c:pt idx="9478">
                  <c:v>94.79</c:v>
                </c:pt>
                <c:pt idx="9479">
                  <c:v>94.8</c:v>
                </c:pt>
                <c:pt idx="9480">
                  <c:v>94.81</c:v>
                </c:pt>
                <c:pt idx="9481">
                  <c:v>94.82</c:v>
                </c:pt>
                <c:pt idx="9482">
                  <c:v>94.83</c:v>
                </c:pt>
                <c:pt idx="9483">
                  <c:v>94.84</c:v>
                </c:pt>
                <c:pt idx="9484">
                  <c:v>94.85</c:v>
                </c:pt>
                <c:pt idx="9485">
                  <c:v>94.86</c:v>
                </c:pt>
                <c:pt idx="9486">
                  <c:v>94.87</c:v>
                </c:pt>
                <c:pt idx="9487">
                  <c:v>94.88</c:v>
                </c:pt>
                <c:pt idx="9488">
                  <c:v>94.89</c:v>
                </c:pt>
                <c:pt idx="9489">
                  <c:v>94.9</c:v>
                </c:pt>
                <c:pt idx="9490">
                  <c:v>94.91</c:v>
                </c:pt>
                <c:pt idx="9491">
                  <c:v>94.92</c:v>
                </c:pt>
                <c:pt idx="9492">
                  <c:v>94.93</c:v>
                </c:pt>
                <c:pt idx="9493">
                  <c:v>94.94</c:v>
                </c:pt>
                <c:pt idx="9494">
                  <c:v>94.95</c:v>
                </c:pt>
                <c:pt idx="9495">
                  <c:v>94.96</c:v>
                </c:pt>
                <c:pt idx="9496">
                  <c:v>94.97</c:v>
                </c:pt>
                <c:pt idx="9497">
                  <c:v>94.98</c:v>
                </c:pt>
                <c:pt idx="9498">
                  <c:v>94.99</c:v>
                </c:pt>
                <c:pt idx="9499">
                  <c:v>95.0</c:v>
                </c:pt>
                <c:pt idx="9500">
                  <c:v>95.01</c:v>
                </c:pt>
                <c:pt idx="9501">
                  <c:v>95.02</c:v>
                </c:pt>
                <c:pt idx="9502">
                  <c:v>95.03</c:v>
                </c:pt>
                <c:pt idx="9503">
                  <c:v>95.04</c:v>
                </c:pt>
                <c:pt idx="9504">
                  <c:v>95.05</c:v>
                </c:pt>
                <c:pt idx="9505">
                  <c:v>95.06</c:v>
                </c:pt>
                <c:pt idx="9506">
                  <c:v>95.07</c:v>
                </c:pt>
                <c:pt idx="9507">
                  <c:v>95.08</c:v>
                </c:pt>
                <c:pt idx="9508">
                  <c:v>95.09</c:v>
                </c:pt>
                <c:pt idx="9509">
                  <c:v>95.1</c:v>
                </c:pt>
                <c:pt idx="9510">
                  <c:v>95.11</c:v>
                </c:pt>
                <c:pt idx="9511">
                  <c:v>95.12</c:v>
                </c:pt>
                <c:pt idx="9512">
                  <c:v>95.13</c:v>
                </c:pt>
                <c:pt idx="9513">
                  <c:v>95.14</c:v>
                </c:pt>
                <c:pt idx="9514">
                  <c:v>95.15000000000001</c:v>
                </c:pt>
                <c:pt idx="9515">
                  <c:v>95.16</c:v>
                </c:pt>
                <c:pt idx="9516">
                  <c:v>95.17</c:v>
                </c:pt>
                <c:pt idx="9517">
                  <c:v>95.18000000000001</c:v>
                </c:pt>
                <c:pt idx="9518">
                  <c:v>95.19</c:v>
                </c:pt>
                <c:pt idx="9519">
                  <c:v>95.2</c:v>
                </c:pt>
                <c:pt idx="9520">
                  <c:v>95.21</c:v>
                </c:pt>
                <c:pt idx="9521">
                  <c:v>95.22</c:v>
                </c:pt>
                <c:pt idx="9522">
                  <c:v>95.23</c:v>
                </c:pt>
                <c:pt idx="9523">
                  <c:v>95.24</c:v>
                </c:pt>
                <c:pt idx="9524">
                  <c:v>95.25</c:v>
                </c:pt>
                <c:pt idx="9525">
                  <c:v>95.26</c:v>
                </c:pt>
                <c:pt idx="9526">
                  <c:v>95.27</c:v>
                </c:pt>
                <c:pt idx="9527">
                  <c:v>95.28</c:v>
                </c:pt>
                <c:pt idx="9528">
                  <c:v>95.29</c:v>
                </c:pt>
                <c:pt idx="9529">
                  <c:v>95.3</c:v>
                </c:pt>
                <c:pt idx="9530">
                  <c:v>95.31</c:v>
                </c:pt>
                <c:pt idx="9531">
                  <c:v>95.32</c:v>
                </c:pt>
                <c:pt idx="9532">
                  <c:v>95.33</c:v>
                </c:pt>
                <c:pt idx="9533">
                  <c:v>95.34</c:v>
                </c:pt>
                <c:pt idx="9534">
                  <c:v>95.35</c:v>
                </c:pt>
                <c:pt idx="9535">
                  <c:v>95.36</c:v>
                </c:pt>
                <c:pt idx="9536">
                  <c:v>95.37</c:v>
                </c:pt>
                <c:pt idx="9537">
                  <c:v>95.38</c:v>
                </c:pt>
                <c:pt idx="9538">
                  <c:v>95.39</c:v>
                </c:pt>
                <c:pt idx="9539">
                  <c:v>95.4</c:v>
                </c:pt>
                <c:pt idx="9540">
                  <c:v>95.41</c:v>
                </c:pt>
                <c:pt idx="9541">
                  <c:v>95.42</c:v>
                </c:pt>
                <c:pt idx="9542">
                  <c:v>95.43</c:v>
                </c:pt>
                <c:pt idx="9543">
                  <c:v>95.44</c:v>
                </c:pt>
                <c:pt idx="9544">
                  <c:v>95.45</c:v>
                </c:pt>
                <c:pt idx="9545">
                  <c:v>95.46</c:v>
                </c:pt>
                <c:pt idx="9546">
                  <c:v>95.47</c:v>
                </c:pt>
                <c:pt idx="9547">
                  <c:v>95.48</c:v>
                </c:pt>
                <c:pt idx="9548">
                  <c:v>95.49</c:v>
                </c:pt>
                <c:pt idx="9549">
                  <c:v>95.5</c:v>
                </c:pt>
                <c:pt idx="9550">
                  <c:v>95.51</c:v>
                </c:pt>
                <c:pt idx="9551">
                  <c:v>95.52</c:v>
                </c:pt>
                <c:pt idx="9552">
                  <c:v>95.53</c:v>
                </c:pt>
                <c:pt idx="9553">
                  <c:v>95.54</c:v>
                </c:pt>
                <c:pt idx="9554">
                  <c:v>95.55</c:v>
                </c:pt>
                <c:pt idx="9555">
                  <c:v>95.56</c:v>
                </c:pt>
                <c:pt idx="9556">
                  <c:v>95.57</c:v>
                </c:pt>
                <c:pt idx="9557">
                  <c:v>95.58</c:v>
                </c:pt>
                <c:pt idx="9558">
                  <c:v>95.59</c:v>
                </c:pt>
                <c:pt idx="9559">
                  <c:v>95.6</c:v>
                </c:pt>
                <c:pt idx="9560">
                  <c:v>95.61</c:v>
                </c:pt>
                <c:pt idx="9561">
                  <c:v>95.62</c:v>
                </c:pt>
                <c:pt idx="9562">
                  <c:v>95.63</c:v>
                </c:pt>
                <c:pt idx="9563">
                  <c:v>95.64</c:v>
                </c:pt>
                <c:pt idx="9564">
                  <c:v>95.65000000000001</c:v>
                </c:pt>
                <c:pt idx="9565">
                  <c:v>95.66</c:v>
                </c:pt>
                <c:pt idx="9566">
                  <c:v>95.67</c:v>
                </c:pt>
                <c:pt idx="9567">
                  <c:v>95.68000000000001</c:v>
                </c:pt>
                <c:pt idx="9568">
                  <c:v>95.69</c:v>
                </c:pt>
                <c:pt idx="9569">
                  <c:v>95.7</c:v>
                </c:pt>
                <c:pt idx="9570">
                  <c:v>95.71</c:v>
                </c:pt>
                <c:pt idx="9571">
                  <c:v>95.72</c:v>
                </c:pt>
                <c:pt idx="9572">
                  <c:v>95.73</c:v>
                </c:pt>
                <c:pt idx="9573">
                  <c:v>95.74</c:v>
                </c:pt>
                <c:pt idx="9574">
                  <c:v>95.75</c:v>
                </c:pt>
                <c:pt idx="9575">
                  <c:v>95.76</c:v>
                </c:pt>
                <c:pt idx="9576">
                  <c:v>95.77</c:v>
                </c:pt>
                <c:pt idx="9577">
                  <c:v>95.78</c:v>
                </c:pt>
                <c:pt idx="9578">
                  <c:v>95.79</c:v>
                </c:pt>
                <c:pt idx="9579">
                  <c:v>95.8</c:v>
                </c:pt>
                <c:pt idx="9580">
                  <c:v>95.81</c:v>
                </c:pt>
                <c:pt idx="9581">
                  <c:v>95.82</c:v>
                </c:pt>
                <c:pt idx="9582">
                  <c:v>95.83</c:v>
                </c:pt>
                <c:pt idx="9583">
                  <c:v>95.84</c:v>
                </c:pt>
                <c:pt idx="9584">
                  <c:v>95.85</c:v>
                </c:pt>
                <c:pt idx="9585">
                  <c:v>95.86</c:v>
                </c:pt>
                <c:pt idx="9586">
                  <c:v>95.87</c:v>
                </c:pt>
                <c:pt idx="9587">
                  <c:v>95.88</c:v>
                </c:pt>
                <c:pt idx="9588">
                  <c:v>95.89</c:v>
                </c:pt>
                <c:pt idx="9589">
                  <c:v>95.9</c:v>
                </c:pt>
                <c:pt idx="9590">
                  <c:v>95.91</c:v>
                </c:pt>
                <c:pt idx="9591">
                  <c:v>95.92</c:v>
                </c:pt>
                <c:pt idx="9592">
                  <c:v>95.93</c:v>
                </c:pt>
                <c:pt idx="9593">
                  <c:v>95.94</c:v>
                </c:pt>
                <c:pt idx="9594">
                  <c:v>95.95</c:v>
                </c:pt>
                <c:pt idx="9595">
                  <c:v>95.96</c:v>
                </c:pt>
                <c:pt idx="9596">
                  <c:v>95.97</c:v>
                </c:pt>
                <c:pt idx="9597">
                  <c:v>95.98</c:v>
                </c:pt>
                <c:pt idx="9598">
                  <c:v>95.99</c:v>
                </c:pt>
                <c:pt idx="9599">
                  <c:v>96.0</c:v>
                </c:pt>
                <c:pt idx="9600">
                  <c:v>96.01</c:v>
                </c:pt>
                <c:pt idx="9601">
                  <c:v>96.02</c:v>
                </c:pt>
                <c:pt idx="9602">
                  <c:v>96.03</c:v>
                </c:pt>
                <c:pt idx="9603">
                  <c:v>96.04</c:v>
                </c:pt>
                <c:pt idx="9604">
                  <c:v>96.05</c:v>
                </c:pt>
                <c:pt idx="9605">
                  <c:v>96.06</c:v>
                </c:pt>
                <c:pt idx="9606">
                  <c:v>96.07</c:v>
                </c:pt>
                <c:pt idx="9607">
                  <c:v>96.08</c:v>
                </c:pt>
                <c:pt idx="9608">
                  <c:v>96.09</c:v>
                </c:pt>
                <c:pt idx="9609">
                  <c:v>96.1</c:v>
                </c:pt>
                <c:pt idx="9610">
                  <c:v>96.11</c:v>
                </c:pt>
                <c:pt idx="9611">
                  <c:v>96.12</c:v>
                </c:pt>
                <c:pt idx="9612">
                  <c:v>96.13</c:v>
                </c:pt>
                <c:pt idx="9613">
                  <c:v>96.14</c:v>
                </c:pt>
                <c:pt idx="9614">
                  <c:v>96.15000000000001</c:v>
                </c:pt>
                <c:pt idx="9615">
                  <c:v>96.16</c:v>
                </c:pt>
                <c:pt idx="9616">
                  <c:v>96.17</c:v>
                </c:pt>
                <c:pt idx="9617">
                  <c:v>96.18000000000001</c:v>
                </c:pt>
                <c:pt idx="9618">
                  <c:v>96.19</c:v>
                </c:pt>
                <c:pt idx="9619">
                  <c:v>96.2</c:v>
                </c:pt>
                <c:pt idx="9620">
                  <c:v>96.21</c:v>
                </c:pt>
                <c:pt idx="9621">
                  <c:v>96.22</c:v>
                </c:pt>
                <c:pt idx="9622">
                  <c:v>96.23</c:v>
                </c:pt>
                <c:pt idx="9623">
                  <c:v>96.24</c:v>
                </c:pt>
                <c:pt idx="9624">
                  <c:v>96.25</c:v>
                </c:pt>
                <c:pt idx="9625">
                  <c:v>96.26</c:v>
                </c:pt>
                <c:pt idx="9626">
                  <c:v>96.27</c:v>
                </c:pt>
                <c:pt idx="9627">
                  <c:v>96.28</c:v>
                </c:pt>
                <c:pt idx="9628">
                  <c:v>96.29</c:v>
                </c:pt>
                <c:pt idx="9629">
                  <c:v>96.3</c:v>
                </c:pt>
                <c:pt idx="9630">
                  <c:v>96.31</c:v>
                </c:pt>
                <c:pt idx="9631">
                  <c:v>96.32</c:v>
                </c:pt>
                <c:pt idx="9632">
                  <c:v>96.33</c:v>
                </c:pt>
                <c:pt idx="9633">
                  <c:v>96.34</c:v>
                </c:pt>
                <c:pt idx="9634">
                  <c:v>96.35</c:v>
                </c:pt>
                <c:pt idx="9635">
                  <c:v>96.36</c:v>
                </c:pt>
                <c:pt idx="9636">
                  <c:v>96.37</c:v>
                </c:pt>
                <c:pt idx="9637">
                  <c:v>96.38</c:v>
                </c:pt>
                <c:pt idx="9638">
                  <c:v>96.39</c:v>
                </c:pt>
                <c:pt idx="9639">
                  <c:v>96.4</c:v>
                </c:pt>
                <c:pt idx="9640">
                  <c:v>96.41</c:v>
                </c:pt>
                <c:pt idx="9641">
                  <c:v>96.42</c:v>
                </c:pt>
                <c:pt idx="9642">
                  <c:v>96.43</c:v>
                </c:pt>
                <c:pt idx="9643">
                  <c:v>96.44</c:v>
                </c:pt>
                <c:pt idx="9644">
                  <c:v>96.45</c:v>
                </c:pt>
                <c:pt idx="9645">
                  <c:v>96.46</c:v>
                </c:pt>
                <c:pt idx="9646">
                  <c:v>96.47</c:v>
                </c:pt>
                <c:pt idx="9647">
                  <c:v>96.48</c:v>
                </c:pt>
                <c:pt idx="9648">
                  <c:v>96.49</c:v>
                </c:pt>
                <c:pt idx="9649">
                  <c:v>96.5</c:v>
                </c:pt>
                <c:pt idx="9650">
                  <c:v>96.51</c:v>
                </c:pt>
                <c:pt idx="9651">
                  <c:v>96.52</c:v>
                </c:pt>
                <c:pt idx="9652">
                  <c:v>96.53</c:v>
                </c:pt>
                <c:pt idx="9653">
                  <c:v>96.54</c:v>
                </c:pt>
                <c:pt idx="9654">
                  <c:v>96.55</c:v>
                </c:pt>
                <c:pt idx="9655">
                  <c:v>96.56</c:v>
                </c:pt>
                <c:pt idx="9656">
                  <c:v>96.57</c:v>
                </c:pt>
                <c:pt idx="9657">
                  <c:v>96.58</c:v>
                </c:pt>
                <c:pt idx="9658">
                  <c:v>96.59</c:v>
                </c:pt>
                <c:pt idx="9659">
                  <c:v>96.6</c:v>
                </c:pt>
                <c:pt idx="9660">
                  <c:v>96.61</c:v>
                </c:pt>
                <c:pt idx="9661">
                  <c:v>96.62</c:v>
                </c:pt>
                <c:pt idx="9662">
                  <c:v>96.63</c:v>
                </c:pt>
                <c:pt idx="9663">
                  <c:v>96.64</c:v>
                </c:pt>
                <c:pt idx="9664">
                  <c:v>96.65000000000001</c:v>
                </c:pt>
                <c:pt idx="9665">
                  <c:v>96.66</c:v>
                </c:pt>
                <c:pt idx="9666">
                  <c:v>96.67</c:v>
                </c:pt>
                <c:pt idx="9667">
                  <c:v>96.68000000000001</c:v>
                </c:pt>
                <c:pt idx="9668">
                  <c:v>96.69</c:v>
                </c:pt>
                <c:pt idx="9669">
                  <c:v>96.7</c:v>
                </c:pt>
                <c:pt idx="9670">
                  <c:v>96.71</c:v>
                </c:pt>
                <c:pt idx="9671">
                  <c:v>96.72</c:v>
                </c:pt>
                <c:pt idx="9672">
                  <c:v>96.73</c:v>
                </c:pt>
                <c:pt idx="9673">
                  <c:v>96.74</c:v>
                </c:pt>
                <c:pt idx="9674">
                  <c:v>96.75</c:v>
                </c:pt>
                <c:pt idx="9675">
                  <c:v>96.76</c:v>
                </c:pt>
                <c:pt idx="9676">
                  <c:v>96.77</c:v>
                </c:pt>
                <c:pt idx="9677">
                  <c:v>96.78</c:v>
                </c:pt>
                <c:pt idx="9678">
                  <c:v>96.79</c:v>
                </c:pt>
                <c:pt idx="9679">
                  <c:v>96.8</c:v>
                </c:pt>
                <c:pt idx="9680">
                  <c:v>96.81</c:v>
                </c:pt>
                <c:pt idx="9681">
                  <c:v>96.82</c:v>
                </c:pt>
                <c:pt idx="9682">
                  <c:v>96.83</c:v>
                </c:pt>
                <c:pt idx="9683">
                  <c:v>96.84</c:v>
                </c:pt>
                <c:pt idx="9684">
                  <c:v>96.85</c:v>
                </c:pt>
                <c:pt idx="9685">
                  <c:v>96.86</c:v>
                </c:pt>
                <c:pt idx="9686">
                  <c:v>96.87</c:v>
                </c:pt>
                <c:pt idx="9687">
                  <c:v>96.88</c:v>
                </c:pt>
                <c:pt idx="9688">
                  <c:v>96.89</c:v>
                </c:pt>
                <c:pt idx="9689">
                  <c:v>96.9</c:v>
                </c:pt>
                <c:pt idx="9690">
                  <c:v>96.91</c:v>
                </c:pt>
                <c:pt idx="9691">
                  <c:v>96.92</c:v>
                </c:pt>
                <c:pt idx="9692">
                  <c:v>96.93</c:v>
                </c:pt>
                <c:pt idx="9693">
                  <c:v>96.94</c:v>
                </c:pt>
                <c:pt idx="9694">
                  <c:v>96.95</c:v>
                </c:pt>
                <c:pt idx="9695">
                  <c:v>96.96</c:v>
                </c:pt>
                <c:pt idx="9696">
                  <c:v>96.97</c:v>
                </c:pt>
                <c:pt idx="9697">
                  <c:v>96.98</c:v>
                </c:pt>
                <c:pt idx="9698">
                  <c:v>96.99</c:v>
                </c:pt>
                <c:pt idx="9699">
                  <c:v>97.0</c:v>
                </c:pt>
                <c:pt idx="9700">
                  <c:v>97.01</c:v>
                </c:pt>
                <c:pt idx="9701">
                  <c:v>97.02</c:v>
                </c:pt>
                <c:pt idx="9702">
                  <c:v>97.03</c:v>
                </c:pt>
                <c:pt idx="9703">
                  <c:v>97.04</c:v>
                </c:pt>
                <c:pt idx="9704">
                  <c:v>97.05</c:v>
                </c:pt>
                <c:pt idx="9705">
                  <c:v>97.06</c:v>
                </c:pt>
                <c:pt idx="9706">
                  <c:v>97.07</c:v>
                </c:pt>
                <c:pt idx="9707">
                  <c:v>97.08</c:v>
                </c:pt>
                <c:pt idx="9708">
                  <c:v>97.09</c:v>
                </c:pt>
                <c:pt idx="9709">
                  <c:v>97.1</c:v>
                </c:pt>
                <c:pt idx="9710">
                  <c:v>97.11</c:v>
                </c:pt>
                <c:pt idx="9711">
                  <c:v>97.12</c:v>
                </c:pt>
                <c:pt idx="9712">
                  <c:v>97.13</c:v>
                </c:pt>
                <c:pt idx="9713">
                  <c:v>97.14</c:v>
                </c:pt>
                <c:pt idx="9714">
                  <c:v>97.15000000000001</c:v>
                </c:pt>
                <c:pt idx="9715">
                  <c:v>97.16</c:v>
                </c:pt>
                <c:pt idx="9716">
                  <c:v>97.17</c:v>
                </c:pt>
                <c:pt idx="9717">
                  <c:v>97.18000000000001</c:v>
                </c:pt>
                <c:pt idx="9718">
                  <c:v>97.19</c:v>
                </c:pt>
                <c:pt idx="9719">
                  <c:v>97.2</c:v>
                </c:pt>
                <c:pt idx="9720">
                  <c:v>97.21</c:v>
                </c:pt>
                <c:pt idx="9721">
                  <c:v>97.22</c:v>
                </c:pt>
                <c:pt idx="9722">
                  <c:v>97.23</c:v>
                </c:pt>
                <c:pt idx="9723">
                  <c:v>97.24</c:v>
                </c:pt>
                <c:pt idx="9724">
                  <c:v>97.25</c:v>
                </c:pt>
                <c:pt idx="9725">
                  <c:v>97.26</c:v>
                </c:pt>
                <c:pt idx="9726">
                  <c:v>97.27</c:v>
                </c:pt>
                <c:pt idx="9727">
                  <c:v>97.28</c:v>
                </c:pt>
                <c:pt idx="9728">
                  <c:v>97.29</c:v>
                </c:pt>
                <c:pt idx="9729">
                  <c:v>97.3</c:v>
                </c:pt>
                <c:pt idx="9730">
                  <c:v>97.31</c:v>
                </c:pt>
                <c:pt idx="9731">
                  <c:v>97.32</c:v>
                </c:pt>
                <c:pt idx="9732">
                  <c:v>97.33</c:v>
                </c:pt>
                <c:pt idx="9733">
                  <c:v>97.34</c:v>
                </c:pt>
                <c:pt idx="9734">
                  <c:v>97.35</c:v>
                </c:pt>
                <c:pt idx="9735">
                  <c:v>97.36</c:v>
                </c:pt>
                <c:pt idx="9736">
                  <c:v>97.37</c:v>
                </c:pt>
                <c:pt idx="9737">
                  <c:v>97.38</c:v>
                </c:pt>
                <c:pt idx="9738">
                  <c:v>97.39</c:v>
                </c:pt>
                <c:pt idx="9739">
                  <c:v>97.4</c:v>
                </c:pt>
                <c:pt idx="9740">
                  <c:v>97.41</c:v>
                </c:pt>
                <c:pt idx="9741">
                  <c:v>97.42</c:v>
                </c:pt>
                <c:pt idx="9742">
                  <c:v>97.43</c:v>
                </c:pt>
                <c:pt idx="9743">
                  <c:v>97.44</c:v>
                </c:pt>
                <c:pt idx="9744">
                  <c:v>97.45</c:v>
                </c:pt>
                <c:pt idx="9745">
                  <c:v>97.46</c:v>
                </c:pt>
                <c:pt idx="9746">
                  <c:v>97.47</c:v>
                </c:pt>
                <c:pt idx="9747">
                  <c:v>97.48</c:v>
                </c:pt>
                <c:pt idx="9748">
                  <c:v>97.49</c:v>
                </c:pt>
                <c:pt idx="9749">
                  <c:v>97.5</c:v>
                </c:pt>
                <c:pt idx="9750">
                  <c:v>97.51</c:v>
                </c:pt>
                <c:pt idx="9751">
                  <c:v>97.52</c:v>
                </c:pt>
                <c:pt idx="9752">
                  <c:v>97.53</c:v>
                </c:pt>
                <c:pt idx="9753">
                  <c:v>97.54</c:v>
                </c:pt>
                <c:pt idx="9754">
                  <c:v>97.55</c:v>
                </c:pt>
                <c:pt idx="9755">
                  <c:v>97.56</c:v>
                </c:pt>
                <c:pt idx="9756">
                  <c:v>97.57</c:v>
                </c:pt>
                <c:pt idx="9757">
                  <c:v>97.58</c:v>
                </c:pt>
                <c:pt idx="9758">
                  <c:v>97.59</c:v>
                </c:pt>
                <c:pt idx="9759">
                  <c:v>97.6</c:v>
                </c:pt>
                <c:pt idx="9760">
                  <c:v>97.61</c:v>
                </c:pt>
                <c:pt idx="9761">
                  <c:v>97.62</c:v>
                </c:pt>
                <c:pt idx="9762">
                  <c:v>97.63</c:v>
                </c:pt>
                <c:pt idx="9763">
                  <c:v>97.64</c:v>
                </c:pt>
                <c:pt idx="9764">
                  <c:v>97.65000000000001</c:v>
                </c:pt>
                <c:pt idx="9765">
                  <c:v>97.66</c:v>
                </c:pt>
                <c:pt idx="9766">
                  <c:v>97.67</c:v>
                </c:pt>
                <c:pt idx="9767">
                  <c:v>97.68000000000001</c:v>
                </c:pt>
                <c:pt idx="9768">
                  <c:v>97.69</c:v>
                </c:pt>
                <c:pt idx="9769">
                  <c:v>97.7</c:v>
                </c:pt>
                <c:pt idx="9770">
                  <c:v>97.71</c:v>
                </c:pt>
                <c:pt idx="9771">
                  <c:v>97.72</c:v>
                </c:pt>
                <c:pt idx="9772">
                  <c:v>97.73</c:v>
                </c:pt>
                <c:pt idx="9773">
                  <c:v>97.74</c:v>
                </c:pt>
                <c:pt idx="9774">
                  <c:v>97.75</c:v>
                </c:pt>
                <c:pt idx="9775">
                  <c:v>97.76</c:v>
                </c:pt>
                <c:pt idx="9776">
                  <c:v>97.77</c:v>
                </c:pt>
                <c:pt idx="9777">
                  <c:v>97.78</c:v>
                </c:pt>
                <c:pt idx="9778">
                  <c:v>97.79</c:v>
                </c:pt>
                <c:pt idx="9779">
                  <c:v>97.8</c:v>
                </c:pt>
                <c:pt idx="9780">
                  <c:v>97.81</c:v>
                </c:pt>
                <c:pt idx="9781">
                  <c:v>97.82</c:v>
                </c:pt>
                <c:pt idx="9782">
                  <c:v>97.83</c:v>
                </c:pt>
                <c:pt idx="9783">
                  <c:v>97.84</c:v>
                </c:pt>
                <c:pt idx="9784">
                  <c:v>97.85</c:v>
                </c:pt>
                <c:pt idx="9785">
                  <c:v>97.86</c:v>
                </c:pt>
                <c:pt idx="9786">
                  <c:v>97.87</c:v>
                </c:pt>
                <c:pt idx="9787">
                  <c:v>97.88</c:v>
                </c:pt>
                <c:pt idx="9788">
                  <c:v>97.89</c:v>
                </c:pt>
                <c:pt idx="9789">
                  <c:v>97.9</c:v>
                </c:pt>
                <c:pt idx="9790">
                  <c:v>97.91</c:v>
                </c:pt>
                <c:pt idx="9791">
                  <c:v>97.92</c:v>
                </c:pt>
                <c:pt idx="9792">
                  <c:v>97.93</c:v>
                </c:pt>
                <c:pt idx="9793">
                  <c:v>97.94</c:v>
                </c:pt>
                <c:pt idx="9794">
                  <c:v>97.95</c:v>
                </c:pt>
                <c:pt idx="9795">
                  <c:v>97.96</c:v>
                </c:pt>
                <c:pt idx="9796">
                  <c:v>97.97</c:v>
                </c:pt>
                <c:pt idx="9797">
                  <c:v>97.98</c:v>
                </c:pt>
                <c:pt idx="9798">
                  <c:v>97.99</c:v>
                </c:pt>
                <c:pt idx="9799">
                  <c:v>98.0</c:v>
                </c:pt>
                <c:pt idx="9800">
                  <c:v>98.01</c:v>
                </c:pt>
                <c:pt idx="9801">
                  <c:v>98.02</c:v>
                </c:pt>
                <c:pt idx="9802">
                  <c:v>98.03</c:v>
                </c:pt>
                <c:pt idx="9803">
                  <c:v>98.04</c:v>
                </c:pt>
                <c:pt idx="9804">
                  <c:v>98.05</c:v>
                </c:pt>
                <c:pt idx="9805">
                  <c:v>98.06</c:v>
                </c:pt>
                <c:pt idx="9806">
                  <c:v>98.07</c:v>
                </c:pt>
                <c:pt idx="9807">
                  <c:v>98.08</c:v>
                </c:pt>
                <c:pt idx="9808">
                  <c:v>98.09</c:v>
                </c:pt>
                <c:pt idx="9809">
                  <c:v>98.1</c:v>
                </c:pt>
                <c:pt idx="9810">
                  <c:v>98.11</c:v>
                </c:pt>
                <c:pt idx="9811">
                  <c:v>98.12</c:v>
                </c:pt>
                <c:pt idx="9812">
                  <c:v>98.13</c:v>
                </c:pt>
                <c:pt idx="9813">
                  <c:v>98.14</c:v>
                </c:pt>
                <c:pt idx="9814">
                  <c:v>98.15000000000001</c:v>
                </c:pt>
                <c:pt idx="9815">
                  <c:v>98.16</c:v>
                </c:pt>
                <c:pt idx="9816">
                  <c:v>98.17</c:v>
                </c:pt>
                <c:pt idx="9817">
                  <c:v>98.18000000000001</c:v>
                </c:pt>
                <c:pt idx="9818">
                  <c:v>98.19</c:v>
                </c:pt>
                <c:pt idx="9819">
                  <c:v>98.2</c:v>
                </c:pt>
                <c:pt idx="9820">
                  <c:v>98.21</c:v>
                </c:pt>
                <c:pt idx="9821">
                  <c:v>98.22</c:v>
                </c:pt>
                <c:pt idx="9822">
                  <c:v>98.23</c:v>
                </c:pt>
                <c:pt idx="9823">
                  <c:v>98.24</c:v>
                </c:pt>
                <c:pt idx="9824">
                  <c:v>98.25</c:v>
                </c:pt>
                <c:pt idx="9825">
                  <c:v>98.26</c:v>
                </c:pt>
                <c:pt idx="9826">
                  <c:v>98.27</c:v>
                </c:pt>
                <c:pt idx="9827">
                  <c:v>98.28</c:v>
                </c:pt>
                <c:pt idx="9828">
                  <c:v>98.29</c:v>
                </c:pt>
                <c:pt idx="9829">
                  <c:v>98.3</c:v>
                </c:pt>
                <c:pt idx="9830">
                  <c:v>98.31</c:v>
                </c:pt>
                <c:pt idx="9831">
                  <c:v>98.32</c:v>
                </c:pt>
                <c:pt idx="9832">
                  <c:v>98.33</c:v>
                </c:pt>
                <c:pt idx="9833">
                  <c:v>98.34</c:v>
                </c:pt>
                <c:pt idx="9834">
                  <c:v>98.35</c:v>
                </c:pt>
                <c:pt idx="9835">
                  <c:v>98.36</c:v>
                </c:pt>
                <c:pt idx="9836">
                  <c:v>98.37</c:v>
                </c:pt>
                <c:pt idx="9837">
                  <c:v>98.38</c:v>
                </c:pt>
                <c:pt idx="9838">
                  <c:v>98.39</c:v>
                </c:pt>
                <c:pt idx="9839">
                  <c:v>98.4</c:v>
                </c:pt>
                <c:pt idx="9840">
                  <c:v>98.41</c:v>
                </c:pt>
                <c:pt idx="9841">
                  <c:v>98.42</c:v>
                </c:pt>
                <c:pt idx="9842">
                  <c:v>98.43</c:v>
                </c:pt>
                <c:pt idx="9843">
                  <c:v>98.44</c:v>
                </c:pt>
                <c:pt idx="9844">
                  <c:v>98.45</c:v>
                </c:pt>
                <c:pt idx="9845">
                  <c:v>98.46</c:v>
                </c:pt>
                <c:pt idx="9846">
                  <c:v>98.47</c:v>
                </c:pt>
                <c:pt idx="9847">
                  <c:v>98.48</c:v>
                </c:pt>
                <c:pt idx="9848">
                  <c:v>98.49</c:v>
                </c:pt>
                <c:pt idx="9849">
                  <c:v>98.5</c:v>
                </c:pt>
                <c:pt idx="9850">
                  <c:v>98.51</c:v>
                </c:pt>
                <c:pt idx="9851">
                  <c:v>98.52</c:v>
                </c:pt>
                <c:pt idx="9852">
                  <c:v>98.53</c:v>
                </c:pt>
                <c:pt idx="9853">
                  <c:v>98.54</c:v>
                </c:pt>
                <c:pt idx="9854">
                  <c:v>98.55</c:v>
                </c:pt>
                <c:pt idx="9855">
                  <c:v>98.56</c:v>
                </c:pt>
                <c:pt idx="9856">
                  <c:v>98.57</c:v>
                </c:pt>
                <c:pt idx="9857">
                  <c:v>98.58</c:v>
                </c:pt>
                <c:pt idx="9858">
                  <c:v>98.59</c:v>
                </c:pt>
                <c:pt idx="9859">
                  <c:v>98.6</c:v>
                </c:pt>
                <c:pt idx="9860">
                  <c:v>98.61</c:v>
                </c:pt>
                <c:pt idx="9861">
                  <c:v>98.62</c:v>
                </c:pt>
                <c:pt idx="9862">
                  <c:v>98.63</c:v>
                </c:pt>
                <c:pt idx="9863">
                  <c:v>98.64</c:v>
                </c:pt>
                <c:pt idx="9864">
                  <c:v>98.65000000000001</c:v>
                </c:pt>
                <c:pt idx="9865">
                  <c:v>98.66</c:v>
                </c:pt>
                <c:pt idx="9866">
                  <c:v>98.67</c:v>
                </c:pt>
                <c:pt idx="9867">
                  <c:v>98.68000000000001</c:v>
                </c:pt>
                <c:pt idx="9868">
                  <c:v>98.69</c:v>
                </c:pt>
                <c:pt idx="9869">
                  <c:v>98.7</c:v>
                </c:pt>
                <c:pt idx="9870">
                  <c:v>98.71</c:v>
                </c:pt>
                <c:pt idx="9871">
                  <c:v>98.72</c:v>
                </c:pt>
                <c:pt idx="9872">
                  <c:v>98.73</c:v>
                </c:pt>
                <c:pt idx="9873">
                  <c:v>98.74</c:v>
                </c:pt>
                <c:pt idx="9874">
                  <c:v>98.75</c:v>
                </c:pt>
                <c:pt idx="9875">
                  <c:v>98.76</c:v>
                </c:pt>
                <c:pt idx="9876">
                  <c:v>98.77</c:v>
                </c:pt>
                <c:pt idx="9877">
                  <c:v>98.78</c:v>
                </c:pt>
                <c:pt idx="9878">
                  <c:v>98.79</c:v>
                </c:pt>
                <c:pt idx="9879">
                  <c:v>98.8</c:v>
                </c:pt>
                <c:pt idx="9880">
                  <c:v>98.81</c:v>
                </c:pt>
                <c:pt idx="9881">
                  <c:v>98.82</c:v>
                </c:pt>
                <c:pt idx="9882">
                  <c:v>98.83</c:v>
                </c:pt>
                <c:pt idx="9883">
                  <c:v>98.84</c:v>
                </c:pt>
                <c:pt idx="9884">
                  <c:v>98.85</c:v>
                </c:pt>
                <c:pt idx="9885">
                  <c:v>98.86</c:v>
                </c:pt>
                <c:pt idx="9886">
                  <c:v>98.87</c:v>
                </c:pt>
                <c:pt idx="9887">
                  <c:v>98.88</c:v>
                </c:pt>
                <c:pt idx="9888">
                  <c:v>98.89</c:v>
                </c:pt>
                <c:pt idx="9889">
                  <c:v>98.9</c:v>
                </c:pt>
                <c:pt idx="9890">
                  <c:v>98.91</c:v>
                </c:pt>
                <c:pt idx="9891">
                  <c:v>98.92</c:v>
                </c:pt>
                <c:pt idx="9892">
                  <c:v>98.93</c:v>
                </c:pt>
                <c:pt idx="9893">
                  <c:v>98.94</c:v>
                </c:pt>
                <c:pt idx="9894">
                  <c:v>98.95</c:v>
                </c:pt>
                <c:pt idx="9895">
                  <c:v>98.96</c:v>
                </c:pt>
                <c:pt idx="9896">
                  <c:v>98.97</c:v>
                </c:pt>
                <c:pt idx="9897">
                  <c:v>98.98</c:v>
                </c:pt>
                <c:pt idx="9898">
                  <c:v>98.99</c:v>
                </c:pt>
                <c:pt idx="9899">
                  <c:v>99.0</c:v>
                </c:pt>
                <c:pt idx="9900">
                  <c:v>99.01</c:v>
                </c:pt>
                <c:pt idx="9901">
                  <c:v>99.02</c:v>
                </c:pt>
                <c:pt idx="9902">
                  <c:v>99.03</c:v>
                </c:pt>
                <c:pt idx="9903">
                  <c:v>99.04</c:v>
                </c:pt>
                <c:pt idx="9904">
                  <c:v>99.05</c:v>
                </c:pt>
                <c:pt idx="9905">
                  <c:v>99.06</c:v>
                </c:pt>
                <c:pt idx="9906">
                  <c:v>99.07</c:v>
                </c:pt>
                <c:pt idx="9907">
                  <c:v>99.08</c:v>
                </c:pt>
                <c:pt idx="9908">
                  <c:v>99.09</c:v>
                </c:pt>
                <c:pt idx="9909">
                  <c:v>99.1</c:v>
                </c:pt>
                <c:pt idx="9910">
                  <c:v>99.11</c:v>
                </c:pt>
                <c:pt idx="9911">
                  <c:v>99.12</c:v>
                </c:pt>
                <c:pt idx="9912">
                  <c:v>99.13</c:v>
                </c:pt>
                <c:pt idx="9913">
                  <c:v>99.14</c:v>
                </c:pt>
                <c:pt idx="9914">
                  <c:v>99.15000000000001</c:v>
                </c:pt>
                <c:pt idx="9915">
                  <c:v>99.16</c:v>
                </c:pt>
                <c:pt idx="9916">
                  <c:v>99.17</c:v>
                </c:pt>
                <c:pt idx="9917">
                  <c:v>99.18000000000001</c:v>
                </c:pt>
                <c:pt idx="9918">
                  <c:v>99.19</c:v>
                </c:pt>
                <c:pt idx="9919">
                  <c:v>99.2</c:v>
                </c:pt>
                <c:pt idx="9920">
                  <c:v>99.21</c:v>
                </c:pt>
                <c:pt idx="9921">
                  <c:v>99.22</c:v>
                </c:pt>
                <c:pt idx="9922">
                  <c:v>99.23</c:v>
                </c:pt>
                <c:pt idx="9923">
                  <c:v>99.24</c:v>
                </c:pt>
                <c:pt idx="9924">
                  <c:v>99.25</c:v>
                </c:pt>
                <c:pt idx="9925">
                  <c:v>99.26</c:v>
                </c:pt>
                <c:pt idx="9926">
                  <c:v>99.27</c:v>
                </c:pt>
                <c:pt idx="9927">
                  <c:v>99.28</c:v>
                </c:pt>
                <c:pt idx="9928">
                  <c:v>99.29</c:v>
                </c:pt>
                <c:pt idx="9929">
                  <c:v>99.3</c:v>
                </c:pt>
                <c:pt idx="9930">
                  <c:v>99.31</c:v>
                </c:pt>
                <c:pt idx="9931">
                  <c:v>99.32</c:v>
                </c:pt>
                <c:pt idx="9932">
                  <c:v>99.33</c:v>
                </c:pt>
                <c:pt idx="9933">
                  <c:v>99.34</c:v>
                </c:pt>
                <c:pt idx="9934">
                  <c:v>99.35</c:v>
                </c:pt>
                <c:pt idx="9935">
                  <c:v>99.36</c:v>
                </c:pt>
                <c:pt idx="9936">
                  <c:v>99.37</c:v>
                </c:pt>
                <c:pt idx="9937">
                  <c:v>99.38</c:v>
                </c:pt>
                <c:pt idx="9938">
                  <c:v>99.39</c:v>
                </c:pt>
                <c:pt idx="9939">
                  <c:v>99.4</c:v>
                </c:pt>
                <c:pt idx="9940">
                  <c:v>99.41</c:v>
                </c:pt>
                <c:pt idx="9941">
                  <c:v>99.42</c:v>
                </c:pt>
                <c:pt idx="9942">
                  <c:v>99.43</c:v>
                </c:pt>
                <c:pt idx="9943">
                  <c:v>99.44</c:v>
                </c:pt>
                <c:pt idx="9944">
                  <c:v>99.45</c:v>
                </c:pt>
                <c:pt idx="9945">
                  <c:v>99.46</c:v>
                </c:pt>
                <c:pt idx="9946">
                  <c:v>99.47</c:v>
                </c:pt>
                <c:pt idx="9947">
                  <c:v>99.48</c:v>
                </c:pt>
                <c:pt idx="9948">
                  <c:v>99.49</c:v>
                </c:pt>
                <c:pt idx="9949">
                  <c:v>99.5</c:v>
                </c:pt>
                <c:pt idx="9950">
                  <c:v>99.51</c:v>
                </c:pt>
                <c:pt idx="9951">
                  <c:v>99.52</c:v>
                </c:pt>
                <c:pt idx="9952">
                  <c:v>99.53</c:v>
                </c:pt>
                <c:pt idx="9953">
                  <c:v>99.54</c:v>
                </c:pt>
                <c:pt idx="9954">
                  <c:v>99.55</c:v>
                </c:pt>
                <c:pt idx="9955">
                  <c:v>99.56</c:v>
                </c:pt>
                <c:pt idx="9956">
                  <c:v>99.57</c:v>
                </c:pt>
                <c:pt idx="9957">
                  <c:v>99.58</c:v>
                </c:pt>
                <c:pt idx="9958">
                  <c:v>99.59</c:v>
                </c:pt>
                <c:pt idx="9959">
                  <c:v>99.6</c:v>
                </c:pt>
                <c:pt idx="9960">
                  <c:v>99.61</c:v>
                </c:pt>
                <c:pt idx="9961">
                  <c:v>99.62</c:v>
                </c:pt>
                <c:pt idx="9962">
                  <c:v>99.63</c:v>
                </c:pt>
                <c:pt idx="9963">
                  <c:v>99.64</c:v>
                </c:pt>
                <c:pt idx="9964">
                  <c:v>99.65000000000001</c:v>
                </c:pt>
                <c:pt idx="9965">
                  <c:v>99.66</c:v>
                </c:pt>
                <c:pt idx="9966">
                  <c:v>99.67</c:v>
                </c:pt>
                <c:pt idx="9967">
                  <c:v>99.68000000000001</c:v>
                </c:pt>
                <c:pt idx="9968">
                  <c:v>99.69</c:v>
                </c:pt>
                <c:pt idx="9969">
                  <c:v>99.7</c:v>
                </c:pt>
                <c:pt idx="9970">
                  <c:v>99.71</c:v>
                </c:pt>
                <c:pt idx="9971">
                  <c:v>99.72</c:v>
                </c:pt>
                <c:pt idx="9972">
                  <c:v>99.73</c:v>
                </c:pt>
                <c:pt idx="9973">
                  <c:v>99.74</c:v>
                </c:pt>
                <c:pt idx="9974">
                  <c:v>99.75</c:v>
                </c:pt>
                <c:pt idx="9975">
                  <c:v>99.76</c:v>
                </c:pt>
                <c:pt idx="9976">
                  <c:v>99.77</c:v>
                </c:pt>
                <c:pt idx="9977">
                  <c:v>99.78</c:v>
                </c:pt>
                <c:pt idx="9978">
                  <c:v>99.79</c:v>
                </c:pt>
                <c:pt idx="9979">
                  <c:v>99.8</c:v>
                </c:pt>
                <c:pt idx="9980">
                  <c:v>99.81</c:v>
                </c:pt>
                <c:pt idx="9981">
                  <c:v>99.82</c:v>
                </c:pt>
                <c:pt idx="9982">
                  <c:v>99.83</c:v>
                </c:pt>
                <c:pt idx="9983">
                  <c:v>99.84</c:v>
                </c:pt>
                <c:pt idx="9984">
                  <c:v>99.85</c:v>
                </c:pt>
                <c:pt idx="9985">
                  <c:v>99.86</c:v>
                </c:pt>
                <c:pt idx="9986">
                  <c:v>99.87</c:v>
                </c:pt>
                <c:pt idx="9987">
                  <c:v>99.88</c:v>
                </c:pt>
                <c:pt idx="9988">
                  <c:v>99.89</c:v>
                </c:pt>
                <c:pt idx="9989">
                  <c:v>99.9</c:v>
                </c:pt>
                <c:pt idx="9990">
                  <c:v>99.91</c:v>
                </c:pt>
                <c:pt idx="9991">
                  <c:v>99.92</c:v>
                </c:pt>
                <c:pt idx="9992">
                  <c:v>99.93</c:v>
                </c:pt>
                <c:pt idx="9993">
                  <c:v>99.94</c:v>
                </c:pt>
                <c:pt idx="9994">
                  <c:v>99.95</c:v>
                </c:pt>
                <c:pt idx="9995">
                  <c:v>99.96</c:v>
                </c:pt>
                <c:pt idx="9996">
                  <c:v>99.97</c:v>
                </c:pt>
                <c:pt idx="9997">
                  <c:v>99.98</c:v>
                </c:pt>
                <c:pt idx="9998">
                  <c:v>99.99</c:v>
                </c:pt>
                <c:pt idx="9999">
                  <c:v>100.0</c:v>
                </c:pt>
                <c:pt idx="10000">
                  <c:v>100.01</c:v>
                </c:pt>
                <c:pt idx="10001">
                  <c:v>100.02</c:v>
                </c:pt>
                <c:pt idx="10002">
                  <c:v>100.03</c:v>
                </c:pt>
                <c:pt idx="10003">
                  <c:v>100.04</c:v>
                </c:pt>
                <c:pt idx="10004">
                  <c:v>100.05</c:v>
                </c:pt>
                <c:pt idx="10005">
                  <c:v>100.06</c:v>
                </c:pt>
                <c:pt idx="10006">
                  <c:v>100.07</c:v>
                </c:pt>
                <c:pt idx="10007">
                  <c:v>100.08</c:v>
                </c:pt>
                <c:pt idx="10008">
                  <c:v>100.09</c:v>
                </c:pt>
                <c:pt idx="10009">
                  <c:v>100.1</c:v>
                </c:pt>
                <c:pt idx="10010">
                  <c:v>100.11</c:v>
                </c:pt>
                <c:pt idx="10011">
                  <c:v>100.12</c:v>
                </c:pt>
                <c:pt idx="10012">
                  <c:v>100.13</c:v>
                </c:pt>
                <c:pt idx="10013">
                  <c:v>100.14</c:v>
                </c:pt>
                <c:pt idx="10014">
                  <c:v>100.15</c:v>
                </c:pt>
                <c:pt idx="10015">
                  <c:v>100.16</c:v>
                </c:pt>
                <c:pt idx="10016">
                  <c:v>100.17</c:v>
                </c:pt>
                <c:pt idx="10017">
                  <c:v>100.18</c:v>
                </c:pt>
                <c:pt idx="10018">
                  <c:v>100.19</c:v>
                </c:pt>
                <c:pt idx="10019">
                  <c:v>100.2</c:v>
                </c:pt>
                <c:pt idx="10020">
                  <c:v>100.21</c:v>
                </c:pt>
                <c:pt idx="10021">
                  <c:v>100.22</c:v>
                </c:pt>
                <c:pt idx="10022">
                  <c:v>100.23</c:v>
                </c:pt>
                <c:pt idx="10023">
                  <c:v>100.24</c:v>
                </c:pt>
                <c:pt idx="10024">
                  <c:v>100.25</c:v>
                </c:pt>
                <c:pt idx="10025">
                  <c:v>100.26</c:v>
                </c:pt>
                <c:pt idx="10026">
                  <c:v>100.27</c:v>
                </c:pt>
                <c:pt idx="10027">
                  <c:v>100.28</c:v>
                </c:pt>
                <c:pt idx="10028">
                  <c:v>100.29</c:v>
                </c:pt>
                <c:pt idx="10029">
                  <c:v>100.3</c:v>
                </c:pt>
                <c:pt idx="10030">
                  <c:v>100.31</c:v>
                </c:pt>
                <c:pt idx="10031">
                  <c:v>100.32</c:v>
                </c:pt>
                <c:pt idx="10032">
                  <c:v>100.33</c:v>
                </c:pt>
                <c:pt idx="10033">
                  <c:v>100.34</c:v>
                </c:pt>
                <c:pt idx="10034">
                  <c:v>100.35</c:v>
                </c:pt>
                <c:pt idx="10035">
                  <c:v>100.36</c:v>
                </c:pt>
                <c:pt idx="10036">
                  <c:v>100.37</c:v>
                </c:pt>
                <c:pt idx="10037">
                  <c:v>100.38</c:v>
                </c:pt>
                <c:pt idx="10038">
                  <c:v>100.39</c:v>
                </c:pt>
                <c:pt idx="10039">
                  <c:v>100.4</c:v>
                </c:pt>
                <c:pt idx="10040">
                  <c:v>100.41</c:v>
                </c:pt>
                <c:pt idx="10041">
                  <c:v>100.42</c:v>
                </c:pt>
                <c:pt idx="10042">
                  <c:v>100.43</c:v>
                </c:pt>
                <c:pt idx="10043">
                  <c:v>100.44</c:v>
                </c:pt>
                <c:pt idx="10044">
                  <c:v>100.45</c:v>
                </c:pt>
                <c:pt idx="10045">
                  <c:v>100.46</c:v>
                </c:pt>
                <c:pt idx="10046">
                  <c:v>100.47</c:v>
                </c:pt>
                <c:pt idx="10047">
                  <c:v>100.48</c:v>
                </c:pt>
                <c:pt idx="10048">
                  <c:v>100.49</c:v>
                </c:pt>
                <c:pt idx="10049">
                  <c:v>100.5</c:v>
                </c:pt>
                <c:pt idx="10050">
                  <c:v>100.51</c:v>
                </c:pt>
                <c:pt idx="10051">
                  <c:v>100.52</c:v>
                </c:pt>
                <c:pt idx="10052">
                  <c:v>100.53</c:v>
                </c:pt>
                <c:pt idx="10053">
                  <c:v>100.54</c:v>
                </c:pt>
                <c:pt idx="10054">
                  <c:v>100.55</c:v>
                </c:pt>
                <c:pt idx="10055">
                  <c:v>100.56</c:v>
                </c:pt>
                <c:pt idx="10056">
                  <c:v>100.57</c:v>
                </c:pt>
                <c:pt idx="10057">
                  <c:v>100.58</c:v>
                </c:pt>
                <c:pt idx="10058">
                  <c:v>100.59</c:v>
                </c:pt>
                <c:pt idx="10059">
                  <c:v>100.6</c:v>
                </c:pt>
                <c:pt idx="10060">
                  <c:v>100.61</c:v>
                </c:pt>
                <c:pt idx="10061">
                  <c:v>100.62</c:v>
                </c:pt>
                <c:pt idx="10062">
                  <c:v>100.63</c:v>
                </c:pt>
                <c:pt idx="10063">
                  <c:v>100.64</c:v>
                </c:pt>
                <c:pt idx="10064">
                  <c:v>100.65</c:v>
                </c:pt>
                <c:pt idx="10065">
                  <c:v>100.66</c:v>
                </c:pt>
                <c:pt idx="10066">
                  <c:v>100.67</c:v>
                </c:pt>
                <c:pt idx="10067">
                  <c:v>100.68</c:v>
                </c:pt>
                <c:pt idx="10068">
                  <c:v>100.69</c:v>
                </c:pt>
                <c:pt idx="10069">
                  <c:v>100.7</c:v>
                </c:pt>
                <c:pt idx="10070">
                  <c:v>100.71</c:v>
                </c:pt>
                <c:pt idx="10071">
                  <c:v>100.72</c:v>
                </c:pt>
                <c:pt idx="10072">
                  <c:v>100.73</c:v>
                </c:pt>
                <c:pt idx="10073">
                  <c:v>100.74</c:v>
                </c:pt>
                <c:pt idx="10074">
                  <c:v>100.75</c:v>
                </c:pt>
                <c:pt idx="10075">
                  <c:v>100.76</c:v>
                </c:pt>
                <c:pt idx="10076">
                  <c:v>100.77</c:v>
                </c:pt>
                <c:pt idx="10077">
                  <c:v>100.78</c:v>
                </c:pt>
                <c:pt idx="10078">
                  <c:v>100.79</c:v>
                </c:pt>
                <c:pt idx="10079">
                  <c:v>100.8</c:v>
                </c:pt>
                <c:pt idx="10080">
                  <c:v>100.81</c:v>
                </c:pt>
                <c:pt idx="10081">
                  <c:v>100.82</c:v>
                </c:pt>
                <c:pt idx="10082">
                  <c:v>100.83</c:v>
                </c:pt>
                <c:pt idx="10083">
                  <c:v>100.84</c:v>
                </c:pt>
                <c:pt idx="10084">
                  <c:v>100.85</c:v>
                </c:pt>
                <c:pt idx="10085">
                  <c:v>100.86</c:v>
                </c:pt>
                <c:pt idx="10086">
                  <c:v>100.87</c:v>
                </c:pt>
                <c:pt idx="10087">
                  <c:v>100.88</c:v>
                </c:pt>
                <c:pt idx="10088">
                  <c:v>100.89</c:v>
                </c:pt>
                <c:pt idx="10089">
                  <c:v>100.9</c:v>
                </c:pt>
                <c:pt idx="10090">
                  <c:v>100.91</c:v>
                </c:pt>
                <c:pt idx="10091">
                  <c:v>100.92</c:v>
                </c:pt>
                <c:pt idx="10092">
                  <c:v>100.93</c:v>
                </c:pt>
                <c:pt idx="10093">
                  <c:v>100.94</c:v>
                </c:pt>
                <c:pt idx="10094">
                  <c:v>100.95</c:v>
                </c:pt>
                <c:pt idx="10095">
                  <c:v>100.96</c:v>
                </c:pt>
                <c:pt idx="10096">
                  <c:v>100.97</c:v>
                </c:pt>
                <c:pt idx="10097">
                  <c:v>100.98</c:v>
                </c:pt>
                <c:pt idx="10098">
                  <c:v>100.99</c:v>
                </c:pt>
                <c:pt idx="10099">
                  <c:v>101.0</c:v>
                </c:pt>
                <c:pt idx="10100">
                  <c:v>101.01</c:v>
                </c:pt>
                <c:pt idx="10101">
                  <c:v>101.02</c:v>
                </c:pt>
                <c:pt idx="10102">
                  <c:v>101.03</c:v>
                </c:pt>
                <c:pt idx="10103">
                  <c:v>101.04</c:v>
                </c:pt>
                <c:pt idx="10104">
                  <c:v>101.05</c:v>
                </c:pt>
                <c:pt idx="10105">
                  <c:v>101.06</c:v>
                </c:pt>
                <c:pt idx="10106">
                  <c:v>101.07</c:v>
                </c:pt>
                <c:pt idx="10107">
                  <c:v>101.08</c:v>
                </c:pt>
                <c:pt idx="10108">
                  <c:v>101.09</c:v>
                </c:pt>
                <c:pt idx="10109">
                  <c:v>101.1</c:v>
                </c:pt>
                <c:pt idx="10110">
                  <c:v>101.11</c:v>
                </c:pt>
                <c:pt idx="10111">
                  <c:v>101.12</c:v>
                </c:pt>
                <c:pt idx="10112">
                  <c:v>101.13</c:v>
                </c:pt>
                <c:pt idx="10113">
                  <c:v>101.14</c:v>
                </c:pt>
                <c:pt idx="10114">
                  <c:v>101.15</c:v>
                </c:pt>
                <c:pt idx="10115">
                  <c:v>101.16</c:v>
                </c:pt>
                <c:pt idx="10116">
                  <c:v>101.17</c:v>
                </c:pt>
                <c:pt idx="10117">
                  <c:v>101.18</c:v>
                </c:pt>
                <c:pt idx="10118">
                  <c:v>101.19</c:v>
                </c:pt>
                <c:pt idx="10119">
                  <c:v>101.2</c:v>
                </c:pt>
                <c:pt idx="10120">
                  <c:v>101.21</c:v>
                </c:pt>
                <c:pt idx="10121">
                  <c:v>101.22</c:v>
                </c:pt>
                <c:pt idx="10122">
                  <c:v>101.23</c:v>
                </c:pt>
                <c:pt idx="10123">
                  <c:v>101.24</c:v>
                </c:pt>
                <c:pt idx="10124">
                  <c:v>101.25</c:v>
                </c:pt>
                <c:pt idx="10125">
                  <c:v>101.26</c:v>
                </c:pt>
                <c:pt idx="10126">
                  <c:v>101.27</c:v>
                </c:pt>
                <c:pt idx="10127">
                  <c:v>101.28</c:v>
                </c:pt>
                <c:pt idx="10128">
                  <c:v>101.29</c:v>
                </c:pt>
                <c:pt idx="10129">
                  <c:v>101.3</c:v>
                </c:pt>
                <c:pt idx="10130">
                  <c:v>101.31</c:v>
                </c:pt>
                <c:pt idx="10131">
                  <c:v>101.32</c:v>
                </c:pt>
                <c:pt idx="10132">
                  <c:v>101.33</c:v>
                </c:pt>
                <c:pt idx="10133">
                  <c:v>101.34</c:v>
                </c:pt>
                <c:pt idx="10134">
                  <c:v>101.35</c:v>
                </c:pt>
                <c:pt idx="10135">
                  <c:v>101.36</c:v>
                </c:pt>
                <c:pt idx="10136">
                  <c:v>101.37</c:v>
                </c:pt>
                <c:pt idx="10137">
                  <c:v>101.38</c:v>
                </c:pt>
                <c:pt idx="10138">
                  <c:v>101.39</c:v>
                </c:pt>
                <c:pt idx="10139">
                  <c:v>101.4</c:v>
                </c:pt>
                <c:pt idx="10140">
                  <c:v>101.41</c:v>
                </c:pt>
                <c:pt idx="10141">
                  <c:v>101.42</c:v>
                </c:pt>
                <c:pt idx="10142">
                  <c:v>101.43</c:v>
                </c:pt>
                <c:pt idx="10143">
                  <c:v>101.44</c:v>
                </c:pt>
                <c:pt idx="10144">
                  <c:v>101.45</c:v>
                </c:pt>
                <c:pt idx="10145">
                  <c:v>101.46</c:v>
                </c:pt>
                <c:pt idx="10146">
                  <c:v>101.47</c:v>
                </c:pt>
                <c:pt idx="10147">
                  <c:v>101.48</c:v>
                </c:pt>
                <c:pt idx="10148">
                  <c:v>101.49</c:v>
                </c:pt>
                <c:pt idx="10149">
                  <c:v>101.5</c:v>
                </c:pt>
                <c:pt idx="10150">
                  <c:v>101.51</c:v>
                </c:pt>
                <c:pt idx="10151">
                  <c:v>101.52</c:v>
                </c:pt>
                <c:pt idx="10152">
                  <c:v>101.53</c:v>
                </c:pt>
                <c:pt idx="10153">
                  <c:v>101.54</c:v>
                </c:pt>
                <c:pt idx="10154">
                  <c:v>101.55</c:v>
                </c:pt>
                <c:pt idx="10155">
                  <c:v>101.56</c:v>
                </c:pt>
                <c:pt idx="10156">
                  <c:v>101.57</c:v>
                </c:pt>
                <c:pt idx="10157">
                  <c:v>101.58</c:v>
                </c:pt>
                <c:pt idx="10158">
                  <c:v>101.59</c:v>
                </c:pt>
                <c:pt idx="10159">
                  <c:v>101.6</c:v>
                </c:pt>
                <c:pt idx="10160">
                  <c:v>101.61</c:v>
                </c:pt>
                <c:pt idx="10161">
                  <c:v>101.62</c:v>
                </c:pt>
                <c:pt idx="10162">
                  <c:v>101.63</c:v>
                </c:pt>
                <c:pt idx="10163">
                  <c:v>101.64</c:v>
                </c:pt>
                <c:pt idx="10164">
                  <c:v>101.65</c:v>
                </c:pt>
                <c:pt idx="10165">
                  <c:v>101.66</c:v>
                </c:pt>
                <c:pt idx="10166">
                  <c:v>101.67</c:v>
                </c:pt>
                <c:pt idx="10167">
                  <c:v>101.68</c:v>
                </c:pt>
                <c:pt idx="10168">
                  <c:v>101.69</c:v>
                </c:pt>
                <c:pt idx="10169">
                  <c:v>101.7</c:v>
                </c:pt>
                <c:pt idx="10170">
                  <c:v>101.71</c:v>
                </c:pt>
                <c:pt idx="10171">
                  <c:v>101.72</c:v>
                </c:pt>
                <c:pt idx="10172">
                  <c:v>101.73</c:v>
                </c:pt>
                <c:pt idx="10173">
                  <c:v>101.74</c:v>
                </c:pt>
                <c:pt idx="10174">
                  <c:v>101.75</c:v>
                </c:pt>
                <c:pt idx="10175">
                  <c:v>101.76</c:v>
                </c:pt>
                <c:pt idx="10176">
                  <c:v>101.77</c:v>
                </c:pt>
                <c:pt idx="10177">
                  <c:v>101.78</c:v>
                </c:pt>
                <c:pt idx="10178">
                  <c:v>101.79</c:v>
                </c:pt>
                <c:pt idx="10179">
                  <c:v>101.8</c:v>
                </c:pt>
                <c:pt idx="10180">
                  <c:v>101.81</c:v>
                </c:pt>
                <c:pt idx="10181">
                  <c:v>101.82</c:v>
                </c:pt>
                <c:pt idx="10182">
                  <c:v>101.83</c:v>
                </c:pt>
                <c:pt idx="10183">
                  <c:v>101.84</c:v>
                </c:pt>
                <c:pt idx="10184">
                  <c:v>101.85</c:v>
                </c:pt>
                <c:pt idx="10185">
                  <c:v>101.86</c:v>
                </c:pt>
                <c:pt idx="10186">
                  <c:v>101.87</c:v>
                </c:pt>
                <c:pt idx="10187">
                  <c:v>101.88</c:v>
                </c:pt>
                <c:pt idx="10188">
                  <c:v>101.89</c:v>
                </c:pt>
                <c:pt idx="10189">
                  <c:v>101.9</c:v>
                </c:pt>
                <c:pt idx="10190">
                  <c:v>101.91</c:v>
                </c:pt>
                <c:pt idx="10191">
                  <c:v>101.92</c:v>
                </c:pt>
                <c:pt idx="10192">
                  <c:v>101.93</c:v>
                </c:pt>
                <c:pt idx="10193">
                  <c:v>101.94</c:v>
                </c:pt>
                <c:pt idx="10194">
                  <c:v>101.95</c:v>
                </c:pt>
                <c:pt idx="10195">
                  <c:v>101.96</c:v>
                </c:pt>
                <c:pt idx="10196">
                  <c:v>101.97</c:v>
                </c:pt>
                <c:pt idx="10197">
                  <c:v>101.98</c:v>
                </c:pt>
                <c:pt idx="10198">
                  <c:v>101.99</c:v>
                </c:pt>
                <c:pt idx="10199">
                  <c:v>102.0</c:v>
                </c:pt>
                <c:pt idx="10200">
                  <c:v>102.01</c:v>
                </c:pt>
                <c:pt idx="10201">
                  <c:v>102.02</c:v>
                </c:pt>
                <c:pt idx="10202">
                  <c:v>102.03</c:v>
                </c:pt>
                <c:pt idx="10203">
                  <c:v>102.04</c:v>
                </c:pt>
                <c:pt idx="10204">
                  <c:v>102.05</c:v>
                </c:pt>
                <c:pt idx="10205">
                  <c:v>102.06</c:v>
                </c:pt>
                <c:pt idx="10206">
                  <c:v>102.07</c:v>
                </c:pt>
                <c:pt idx="10207">
                  <c:v>102.08</c:v>
                </c:pt>
                <c:pt idx="10208">
                  <c:v>102.09</c:v>
                </c:pt>
                <c:pt idx="10209">
                  <c:v>102.1</c:v>
                </c:pt>
                <c:pt idx="10210">
                  <c:v>102.11</c:v>
                </c:pt>
                <c:pt idx="10211">
                  <c:v>102.12</c:v>
                </c:pt>
                <c:pt idx="10212">
                  <c:v>102.13</c:v>
                </c:pt>
                <c:pt idx="10213">
                  <c:v>102.14</c:v>
                </c:pt>
                <c:pt idx="10214">
                  <c:v>102.15</c:v>
                </c:pt>
                <c:pt idx="10215">
                  <c:v>102.16</c:v>
                </c:pt>
                <c:pt idx="10216">
                  <c:v>102.17</c:v>
                </c:pt>
                <c:pt idx="10217">
                  <c:v>102.18</c:v>
                </c:pt>
                <c:pt idx="10218">
                  <c:v>102.19</c:v>
                </c:pt>
                <c:pt idx="10219">
                  <c:v>102.2</c:v>
                </c:pt>
                <c:pt idx="10220">
                  <c:v>102.21</c:v>
                </c:pt>
                <c:pt idx="10221">
                  <c:v>102.22</c:v>
                </c:pt>
                <c:pt idx="10222">
                  <c:v>102.23</c:v>
                </c:pt>
                <c:pt idx="10223">
                  <c:v>102.24</c:v>
                </c:pt>
                <c:pt idx="10224">
                  <c:v>102.25</c:v>
                </c:pt>
                <c:pt idx="10225">
                  <c:v>102.26</c:v>
                </c:pt>
                <c:pt idx="10226">
                  <c:v>102.27</c:v>
                </c:pt>
                <c:pt idx="10227">
                  <c:v>102.28</c:v>
                </c:pt>
                <c:pt idx="10228">
                  <c:v>102.29</c:v>
                </c:pt>
                <c:pt idx="10229">
                  <c:v>102.3</c:v>
                </c:pt>
                <c:pt idx="10230">
                  <c:v>102.31</c:v>
                </c:pt>
                <c:pt idx="10231">
                  <c:v>102.32</c:v>
                </c:pt>
                <c:pt idx="10232">
                  <c:v>102.33</c:v>
                </c:pt>
                <c:pt idx="10233">
                  <c:v>102.34</c:v>
                </c:pt>
                <c:pt idx="10234">
                  <c:v>102.35</c:v>
                </c:pt>
                <c:pt idx="10235">
                  <c:v>102.36</c:v>
                </c:pt>
                <c:pt idx="10236">
                  <c:v>102.37</c:v>
                </c:pt>
                <c:pt idx="10237">
                  <c:v>102.38</c:v>
                </c:pt>
                <c:pt idx="10238">
                  <c:v>102.39</c:v>
                </c:pt>
                <c:pt idx="10239">
                  <c:v>102.4</c:v>
                </c:pt>
                <c:pt idx="10240">
                  <c:v>102.41</c:v>
                </c:pt>
                <c:pt idx="10241">
                  <c:v>102.42</c:v>
                </c:pt>
                <c:pt idx="10242">
                  <c:v>102.43</c:v>
                </c:pt>
                <c:pt idx="10243">
                  <c:v>102.44</c:v>
                </c:pt>
                <c:pt idx="10244">
                  <c:v>102.45</c:v>
                </c:pt>
                <c:pt idx="10245">
                  <c:v>102.46</c:v>
                </c:pt>
                <c:pt idx="10246">
                  <c:v>102.47</c:v>
                </c:pt>
                <c:pt idx="10247">
                  <c:v>102.48</c:v>
                </c:pt>
                <c:pt idx="10248">
                  <c:v>102.49</c:v>
                </c:pt>
                <c:pt idx="10249">
                  <c:v>102.5</c:v>
                </c:pt>
                <c:pt idx="10250">
                  <c:v>102.51</c:v>
                </c:pt>
                <c:pt idx="10251">
                  <c:v>102.52</c:v>
                </c:pt>
                <c:pt idx="10252">
                  <c:v>102.53</c:v>
                </c:pt>
                <c:pt idx="10253">
                  <c:v>102.54</c:v>
                </c:pt>
                <c:pt idx="10254">
                  <c:v>102.55</c:v>
                </c:pt>
                <c:pt idx="10255">
                  <c:v>102.56</c:v>
                </c:pt>
                <c:pt idx="10256">
                  <c:v>102.57</c:v>
                </c:pt>
                <c:pt idx="10257">
                  <c:v>102.58</c:v>
                </c:pt>
                <c:pt idx="10258">
                  <c:v>102.59</c:v>
                </c:pt>
                <c:pt idx="10259">
                  <c:v>102.6</c:v>
                </c:pt>
                <c:pt idx="10260">
                  <c:v>102.61</c:v>
                </c:pt>
                <c:pt idx="10261">
                  <c:v>102.62</c:v>
                </c:pt>
                <c:pt idx="10262">
                  <c:v>102.63</c:v>
                </c:pt>
                <c:pt idx="10263">
                  <c:v>102.64</c:v>
                </c:pt>
                <c:pt idx="10264">
                  <c:v>102.65</c:v>
                </c:pt>
                <c:pt idx="10265">
                  <c:v>102.66</c:v>
                </c:pt>
                <c:pt idx="10266">
                  <c:v>102.67</c:v>
                </c:pt>
                <c:pt idx="10267">
                  <c:v>102.68</c:v>
                </c:pt>
                <c:pt idx="10268">
                  <c:v>102.69</c:v>
                </c:pt>
                <c:pt idx="10269">
                  <c:v>102.7</c:v>
                </c:pt>
                <c:pt idx="10270">
                  <c:v>102.71</c:v>
                </c:pt>
                <c:pt idx="10271">
                  <c:v>102.72</c:v>
                </c:pt>
                <c:pt idx="10272">
                  <c:v>102.73</c:v>
                </c:pt>
                <c:pt idx="10273">
                  <c:v>102.74</c:v>
                </c:pt>
                <c:pt idx="10274">
                  <c:v>102.75</c:v>
                </c:pt>
                <c:pt idx="10275">
                  <c:v>102.76</c:v>
                </c:pt>
                <c:pt idx="10276">
                  <c:v>102.77</c:v>
                </c:pt>
                <c:pt idx="10277">
                  <c:v>102.78</c:v>
                </c:pt>
                <c:pt idx="10278">
                  <c:v>102.79</c:v>
                </c:pt>
                <c:pt idx="10279">
                  <c:v>102.8</c:v>
                </c:pt>
                <c:pt idx="10280">
                  <c:v>102.81</c:v>
                </c:pt>
                <c:pt idx="10281">
                  <c:v>102.82</c:v>
                </c:pt>
                <c:pt idx="10282">
                  <c:v>102.83</c:v>
                </c:pt>
                <c:pt idx="10283">
                  <c:v>102.84</c:v>
                </c:pt>
                <c:pt idx="10284">
                  <c:v>102.85</c:v>
                </c:pt>
                <c:pt idx="10285">
                  <c:v>102.86</c:v>
                </c:pt>
                <c:pt idx="10286">
                  <c:v>102.87</c:v>
                </c:pt>
                <c:pt idx="10287">
                  <c:v>102.88</c:v>
                </c:pt>
                <c:pt idx="10288">
                  <c:v>102.89</c:v>
                </c:pt>
                <c:pt idx="10289">
                  <c:v>102.9</c:v>
                </c:pt>
                <c:pt idx="10290">
                  <c:v>102.91</c:v>
                </c:pt>
                <c:pt idx="10291">
                  <c:v>102.92</c:v>
                </c:pt>
                <c:pt idx="10292">
                  <c:v>102.93</c:v>
                </c:pt>
                <c:pt idx="10293">
                  <c:v>102.94</c:v>
                </c:pt>
                <c:pt idx="10294">
                  <c:v>102.95</c:v>
                </c:pt>
                <c:pt idx="10295">
                  <c:v>102.96</c:v>
                </c:pt>
                <c:pt idx="10296">
                  <c:v>102.97</c:v>
                </c:pt>
                <c:pt idx="10297">
                  <c:v>102.98</c:v>
                </c:pt>
                <c:pt idx="10298">
                  <c:v>102.99</c:v>
                </c:pt>
                <c:pt idx="10299">
                  <c:v>103.0</c:v>
                </c:pt>
                <c:pt idx="10300">
                  <c:v>103.01</c:v>
                </c:pt>
                <c:pt idx="10301">
                  <c:v>103.02</c:v>
                </c:pt>
                <c:pt idx="10302">
                  <c:v>103.03</c:v>
                </c:pt>
                <c:pt idx="10303">
                  <c:v>103.04</c:v>
                </c:pt>
                <c:pt idx="10304">
                  <c:v>103.05</c:v>
                </c:pt>
                <c:pt idx="10305">
                  <c:v>103.06</c:v>
                </c:pt>
                <c:pt idx="10306">
                  <c:v>103.07</c:v>
                </c:pt>
                <c:pt idx="10307">
                  <c:v>103.08</c:v>
                </c:pt>
                <c:pt idx="10308">
                  <c:v>103.09</c:v>
                </c:pt>
                <c:pt idx="10309">
                  <c:v>103.1</c:v>
                </c:pt>
                <c:pt idx="10310">
                  <c:v>103.11</c:v>
                </c:pt>
                <c:pt idx="10311">
                  <c:v>103.12</c:v>
                </c:pt>
                <c:pt idx="10312">
                  <c:v>103.13</c:v>
                </c:pt>
                <c:pt idx="10313">
                  <c:v>103.14</c:v>
                </c:pt>
                <c:pt idx="10314">
                  <c:v>103.15</c:v>
                </c:pt>
                <c:pt idx="10315">
                  <c:v>103.16</c:v>
                </c:pt>
                <c:pt idx="10316">
                  <c:v>103.17</c:v>
                </c:pt>
                <c:pt idx="10317">
                  <c:v>103.18</c:v>
                </c:pt>
                <c:pt idx="10318">
                  <c:v>103.19</c:v>
                </c:pt>
                <c:pt idx="10319">
                  <c:v>103.2</c:v>
                </c:pt>
                <c:pt idx="10320">
                  <c:v>103.21</c:v>
                </c:pt>
                <c:pt idx="10321">
                  <c:v>103.22</c:v>
                </c:pt>
                <c:pt idx="10322">
                  <c:v>103.23</c:v>
                </c:pt>
                <c:pt idx="10323">
                  <c:v>103.24</c:v>
                </c:pt>
                <c:pt idx="10324">
                  <c:v>103.25</c:v>
                </c:pt>
                <c:pt idx="10325">
                  <c:v>103.26</c:v>
                </c:pt>
                <c:pt idx="10326">
                  <c:v>103.27</c:v>
                </c:pt>
                <c:pt idx="10327">
                  <c:v>103.28</c:v>
                </c:pt>
                <c:pt idx="10328">
                  <c:v>103.29</c:v>
                </c:pt>
                <c:pt idx="10329">
                  <c:v>103.3</c:v>
                </c:pt>
                <c:pt idx="10330">
                  <c:v>103.31</c:v>
                </c:pt>
                <c:pt idx="10331">
                  <c:v>103.32</c:v>
                </c:pt>
                <c:pt idx="10332">
                  <c:v>103.33</c:v>
                </c:pt>
                <c:pt idx="10333">
                  <c:v>103.34</c:v>
                </c:pt>
                <c:pt idx="10334">
                  <c:v>103.35</c:v>
                </c:pt>
                <c:pt idx="10335">
                  <c:v>103.36</c:v>
                </c:pt>
                <c:pt idx="10336">
                  <c:v>103.37</c:v>
                </c:pt>
                <c:pt idx="10337">
                  <c:v>103.38</c:v>
                </c:pt>
                <c:pt idx="10338">
                  <c:v>103.39</c:v>
                </c:pt>
                <c:pt idx="10339">
                  <c:v>103.4</c:v>
                </c:pt>
                <c:pt idx="10340">
                  <c:v>103.41</c:v>
                </c:pt>
                <c:pt idx="10341">
                  <c:v>103.42</c:v>
                </c:pt>
                <c:pt idx="10342">
                  <c:v>103.43</c:v>
                </c:pt>
                <c:pt idx="10343">
                  <c:v>103.44</c:v>
                </c:pt>
                <c:pt idx="10344">
                  <c:v>103.45</c:v>
                </c:pt>
                <c:pt idx="10345">
                  <c:v>103.46</c:v>
                </c:pt>
                <c:pt idx="10346">
                  <c:v>103.47</c:v>
                </c:pt>
                <c:pt idx="10347">
                  <c:v>103.48</c:v>
                </c:pt>
                <c:pt idx="10348">
                  <c:v>103.49</c:v>
                </c:pt>
                <c:pt idx="10349">
                  <c:v>103.5</c:v>
                </c:pt>
                <c:pt idx="10350">
                  <c:v>103.51</c:v>
                </c:pt>
                <c:pt idx="10351">
                  <c:v>103.52</c:v>
                </c:pt>
                <c:pt idx="10352">
                  <c:v>103.53</c:v>
                </c:pt>
                <c:pt idx="10353">
                  <c:v>103.54</c:v>
                </c:pt>
                <c:pt idx="10354">
                  <c:v>103.55</c:v>
                </c:pt>
                <c:pt idx="10355">
                  <c:v>103.56</c:v>
                </c:pt>
                <c:pt idx="10356">
                  <c:v>103.57</c:v>
                </c:pt>
                <c:pt idx="10357">
                  <c:v>103.58</c:v>
                </c:pt>
                <c:pt idx="10358">
                  <c:v>103.59</c:v>
                </c:pt>
                <c:pt idx="10359">
                  <c:v>103.6</c:v>
                </c:pt>
                <c:pt idx="10360">
                  <c:v>103.61</c:v>
                </c:pt>
                <c:pt idx="10361">
                  <c:v>103.62</c:v>
                </c:pt>
                <c:pt idx="10362">
                  <c:v>103.63</c:v>
                </c:pt>
                <c:pt idx="10363">
                  <c:v>103.64</c:v>
                </c:pt>
                <c:pt idx="10364">
                  <c:v>103.65</c:v>
                </c:pt>
                <c:pt idx="10365">
                  <c:v>103.66</c:v>
                </c:pt>
                <c:pt idx="10366">
                  <c:v>103.67</c:v>
                </c:pt>
                <c:pt idx="10367">
                  <c:v>103.68</c:v>
                </c:pt>
                <c:pt idx="10368">
                  <c:v>103.69</c:v>
                </c:pt>
                <c:pt idx="10369">
                  <c:v>103.7</c:v>
                </c:pt>
                <c:pt idx="10370">
                  <c:v>103.71</c:v>
                </c:pt>
                <c:pt idx="10371">
                  <c:v>103.72</c:v>
                </c:pt>
                <c:pt idx="10372">
                  <c:v>103.73</c:v>
                </c:pt>
                <c:pt idx="10373">
                  <c:v>103.74</c:v>
                </c:pt>
                <c:pt idx="10374">
                  <c:v>103.75</c:v>
                </c:pt>
                <c:pt idx="10375">
                  <c:v>103.76</c:v>
                </c:pt>
                <c:pt idx="10376">
                  <c:v>103.77</c:v>
                </c:pt>
                <c:pt idx="10377">
                  <c:v>103.78</c:v>
                </c:pt>
                <c:pt idx="10378">
                  <c:v>103.79</c:v>
                </c:pt>
                <c:pt idx="10379">
                  <c:v>103.8</c:v>
                </c:pt>
                <c:pt idx="10380">
                  <c:v>103.81</c:v>
                </c:pt>
                <c:pt idx="10381">
                  <c:v>103.82</c:v>
                </c:pt>
                <c:pt idx="10382">
                  <c:v>103.83</c:v>
                </c:pt>
                <c:pt idx="10383">
                  <c:v>103.84</c:v>
                </c:pt>
                <c:pt idx="10384">
                  <c:v>103.85</c:v>
                </c:pt>
                <c:pt idx="10385">
                  <c:v>103.86</c:v>
                </c:pt>
                <c:pt idx="10386">
                  <c:v>103.87</c:v>
                </c:pt>
                <c:pt idx="10387">
                  <c:v>103.88</c:v>
                </c:pt>
                <c:pt idx="10388">
                  <c:v>103.89</c:v>
                </c:pt>
                <c:pt idx="10389">
                  <c:v>103.9</c:v>
                </c:pt>
                <c:pt idx="10390">
                  <c:v>103.91</c:v>
                </c:pt>
                <c:pt idx="10391">
                  <c:v>103.92</c:v>
                </c:pt>
                <c:pt idx="10392">
                  <c:v>103.93</c:v>
                </c:pt>
                <c:pt idx="10393">
                  <c:v>103.94</c:v>
                </c:pt>
                <c:pt idx="10394">
                  <c:v>103.95</c:v>
                </c:pt>
                <c:pt idx="10395">
                  <c:v>103.96</c:v>
                </c:pt>
                <c:pt idx="10396">
                  <c:v>103.97</c:v>
                </c:pt>
                <c:pt idx="10397">
                  <c:v>103.98</c:v>
                </c:pt>
                <c:pt idx="10398">
                  <c:v>103.99</c:v>
                </c:pt>
                <c:pt idx="10399">
                  <c:v>104.0</c:v>
                </c:pt>
                <c:pt idx="10400">
                  <c:v>104.01</c:v>
                </c:pt>
                <c:pt idx="10401">
                  <c:v>104.02</c:v>
                </c:pt>
                <c:pt idx="10402">
                  <c:v>104.03</c:v>
                </c:pt>
                <c:pt idx="10403">
                  <c:v>104.04</c:v>
                </c:pt>
                <c:pt idx="10404">
                  <c:v>104.05</c:v>
                </c:pt>
                <c:pt idx="10405">
                  <c:v>104.06</c:v>
                </c:pt>
                <c:pt idx="10406">
                  <c:v>104.07</c:v>
                </c:pt>
                <c:pt idx="10407">
                  <c:v>104.08</c:v>
                </c:pt>
                <c:pt idx="10408">
                  <c:v>104.09</c:v>
                </c:pt>
                <c:pt idx="10409">
                  <c:v>104.1</c:v>
                </c:pt>
                <c:pt idx="10410">
                  <c:v>104.11</c:v>
                </c:pt>
                <c:pt idx="10411">
                  <c:v>104.12</c:v>
                </c:pt>
                <c:pt idx="10412">
                  <c:v>104.13</c:v>
                </c:pt>
                <c:pt idx="10413">
                  <c:v>104.14</c:v>
                </c:pt>
                <c:pt idx="10414">
                  <c:v>104.15</c:v>
                </c:pt>
                <c:pt idx="10415">
                  <c:v>104.16</c:v>
                </c:pt>
                <c:pt idx="10416">
                  <c:v>104.17</c:v>
                </c:pt>
                <c:pt idx="10417">
                  <c:v>104.18</c:v>
                </c:pt>
                <c:pt idx="10418">
                  <c:v>104.19</c:v>
                </c:pt>
                <c:pt idx="10419">
                  <c:v>104.2</c:v>
                </c:pt>
                <c:pt idx="10420">
                  <c:v>104.21</c:v>
                </c:pt>
                <c:pt idx="10421">
                  <c:v>104.22</c:v>
                </c:pt>
                <c:pt idx="10422">
                  <c:v>104.23</c:v>
                </c:pt>
                <c:pt idx="10423">
                  <c:v>104.24</c:v>
                </c:pt>
                <c:pt idx="10424">
                  <c:v>104.25</c:v>
                </c:pt>
                <c:pt idx="10425">
                  <c:v>104.26</c:v>
                </c:pt>
                <c:pt idx="10426">
                  <c:v>104.27</c:v>
                </c:pt>
                <c:pt idx="10427">
                  <c:v>104.28</c:v>
                </c:pt>
                <c:pt idx="10428">
                  <c:v>104.29</c:v>
                </c:pt>
                <c:pt idx="10429">
                  <c:v>104.3</c:v>
                </c:pt>
                <c:pt idx="10430">
                  <c:v>104.31</c:v>
                </c:pt>
                <c:pt idx="10431">
                  <c:v>104.32</c:v>
                </c:pt>
                <c:pt idx="10432">
                  <c:v>104.33</c:v>
                </c:pt>
                <c:pt idx="10433">
                  <c:v>104.34</c:v>
                </c:pt>
                <c:pt idx="10434">
                  <c:v>104.35</c:v>
                </c:pt>
                <c:pt idx="10435">
                  <c:v>104.36</c:v>
                </c:pt>
                <c:pt idx="10436">
                  <c:v>104.37</c:v>
                </c:pt>
                <c:pt idx="10437">
                  <c:v>104.38</c:v>
                </c:pt>
                <c:pt idx="10438">
                  <c:v>104.39</c:v>
                </c:pt>
                <c:pt idx="10439">
                  <c:v>104.4</c:v>
                </c:pt>
                <c:pt idx="10440">
                  <c:v>104.41</c:v>
                </c:pt>
                <c:pt idx="10441">
                  <c:v>104.42</c:v>
                </c:pt>
                <c:pt idx="10442">
                  <c:v>104.43</c:v>
                </c:pt>
                <c:pt idx="10443">
                  <c:v>104.44</c:v>
                </c:pt>
                <c:pt idx="10444">
                  <c:v>104.45</c:v>
                </c:pt>
                <c:pt idx="10445">
                  <c:v>104.46</c:v>
                </c:pt>
                <c:pt idx="10446">
                  <c:v>104.47</c:v>
                </c:pt>
                <c:pt idx="10447">
                  <c:v>104.48</c:v>
                </c:pt>
                <c:pt idx="10448">
                  <c:v>104.49</c:v>
                </c:pt>
                <c:pt idx="10449">
                  <c:v>104.5</c:v>
                </c:pt>
                <c:pt idx="10450">
                  <c:v>104.51</c:v>
                </c:pt>
                <c:pt idx="10451">
                  <c:v>104.52</c:v>
                </c:pt>
                <c:pt idx="10452">
                  <c:v>104.53</c:v>
                </c:pt>
                <c:pt idx="10453">
                  <c:v>104.54</c:v>
                </c:pt>
                <c:pt idx="10454">
                  <c:v>104.55</c:v>
                </c:pt>
                <c:pt idx="10455">
                  <c:v>104.56</c:v>
                </c:pt>
                <c:pt idx="10456">
                  <c:v>104.57</c:v>
                </c:pt>
                <c:pt idx="10457">
                  <c:v>104.58</c:v>
                </c:pt>
                <c:pt idx="10458">
                  <c:v>104.59</c:v>
                </c:pt>
                <c:pt idx="10459">
                  <c:v>104.6</c:v>
                </c:pt>
                <c:pt idx="10460">
                  <c:v>104.61</c:v>
                </c:pt>
                <c:pt idx="10461">
                  <c:v>104.62</c:v>
                </c:pt>
                <c:pt idx="10462">
                  <c:v>104.63</c:v>
                </c:pt>
                <c:pt idx="10463">
                  <c:v>104.64</c:v>
                </c:pt>
                <c:pt idx="10464">
                  <c:v>104.65</c:v>
                </c:pt>
                <c:pt idx="10465">
                  <c:v>104.66</c:v>
                </c:pt>
                <c:pt idx="10466">
                  <c:v>104.67</c:v>
                </c:pt>
                <c:pt idx="10467">
                  <c:v>104.68</c:v>
                </c:pt>
                <c:pt idx="10468">
                  <c:v>104.69</c:v>
                </c:pt>
                <c:pt idx="10469">
                  <c:v>104.7</c:v>
                </c:pt>
                <c:pt idx="10470">
                  <c:v>104.71</c:v>
                </c:pt>
                <c:pt idx="10471">
                  <c:v>104.72</c:v>
                </c:pt>
                <c:pt idx="10472">
                  <c:v>104.73</c:v>
                </c:pt>
                <c:pt idx="10473">
                  <c:v>104.74</c:v>
                </c:pt>
                <c:pt idx="10474">
                  <c:v>104.75</c:v>
                </c:pt>
                <c:pt idx="10475">
                  <c:v>104.76</c:v>
                </c:pt>
                <c:pt idx="10476">
                  <c:v>104.77</c:v>
                </c:pt>
                <c:pt idx="10477">
                  <c:v>104.78</c:v>
                </c:pt>
                <c:pt idx="10478">
                  <c:v>104.79</c:v>
                </c:pt>
                <c:pt idx="10479">
                  <c:v>104.8</c:v>
                </c:pt>
                <c:pt idx="10480">
                  <c:v>104.81</c:v>
                </c:pt>
                <c:pt idx="10481">
                  <c:v>104.82</c:v>
                </c:pt>
                <c:pt idx="10482">
                  <c:v>104.83</c:v>
                </c:pt>
                <c:pt idx="10483">
                  <c:v>104.84</c:v>
                </c:pt>
                <c:pt idx="10484">
                  <c:v>104.85</c:v>
                </c:pt>
                <c:pt idx="10485">
                  <c:v>104.86</c:v>
                </c:pt>
                <c:pt idx="10486">
                  <c:v>104.87</c:v>
                </c:pt>
                <c:pt idx="10487">
                  <c:v>104.88</c:v>
                </c:pt>
                <c:pt idx="10488">
                  <c:v>104.89</c:v>
                </c:pt>
                <c:pt idx="10489">
                  <c:v>104.9</c:v>
                </c:pt>
                <c:pt idx="10490">
                  <c:v>104.91</c:v>
                </c:pt>
                <c:pt idx="10491">
                  <c:v>104.92</c:v>
                </c:pt>
                <c:pt idx="10492">
                  <c:v>104.93</c:v>
                </c:pt>
                <c:pt idx="10493">
                  <c:v>104.94</c:v>
                </c:pt>
                <c:pt idx="10494">
                  <c:v>104.95</c:v>
                </c:pt>
                <c:pt idx="10495">
                  <c:v>104.96</c:v>
                </c:pt>
                <c:pt idx="10496">
                  <c:v>104.97</c:v>
                </c:pt>
                <c:pt idx="10497">
                  <c:v>104.98</c:v>
                </c:pt>
                <c:pt idx="10498">
                  <c:v>104.99</c:v>
                </c:pt>
                <c:pt idx="10499">
                  <c:v>105.0</c:v>
                </c:pt>
                <c:pt idx="10500">
                  <c:v>105.01</c:v>
                </c:pt>
                <c:pt idx="10501">
                  <c:v>105.02</c:v>
                </c:pt>
                <c:pt idx="10502">
                  <c:v>105.03</c:v>
                </c:pt>
                <c:pt idx="10503">
                  <c:v>105.04</c:v>
                </c:pt>
                <c:pt idx="10504">
                  <c:v>105.05</c:v>
                </c:pt>
                <c:pt idx="10505">
                  <c:v>105.06</c:v>
                </c:pt>
                <c:pt idx="10506">
                  <c:v>105.07</c:v>
                </c:pt>
                <c:pt idx="10507">
                  <c:v>105.08</c:v>
                </c:pt>
                <c:pt idx="10508">
                  <c:v>105.09</c:v>
                </c:pt>
                <c:pt idx="10509">
                  <c:v>105.1</c:v>
                </c:pt>
                <c:pt idx="10510">
                  <c:v>105.11</c:v>
                </c:pt>
                <c:pt idx="10511">
                  <c:v>105.12</c:v>
                </c:pt>
                <c:pt idx="10512">
                  <c:v>105.13</c:v>
                </c:pt>
                <c:pt idx="10513">
                  <c:v>105.14</c:v>
                </c:pt>
                <c:pt idx="10514">
                  <c:v>105.15</c:v>
                </c:pt>
                <c:pt idx="10515">
                  <c:v>105.16</c:v>
                </c:pt>
                <c:pt idx="10516">
                  <c:v>105.17</c:v>
                </c:pt>
                <c:pt idx="10517">
                  <c:v>105.18</c:v>
                </c:pt>
                <c:pt idx="10518">
                  <c:v>105.19</c:v>
                </c:pt>
                <c:pt idx="10519">
                  <c:v>105.2</c:v>
                </c:pt>
                <c:pt idx="10520">
                  <c:v>105.21</c:v>
                </c:pt>
                <c:pt idx="10521">
                  <c:v>105.22</c:v>
                </c:pt>
                <c:pt idx="10522">
                  <c:v>105.23</c:v>
                </c:pt>
                <c:pt idx="10523">
                  <c:v>105.24</c:v>
                </c:pt>
                <c:pt idx="10524">
                  <c:v>105.25</c:v>
                </c:pt>
                <c:pt idx="10525">
                  <c:v>105.26</c:v>
                </c:pt>
                <c:pt idx="10526">
                  <c:v>105.27</c:v>
                </c:pt>
                <c:pt idx="10527">
                  <c:v>105.28</c:v>
                </c:pt>
                <c:pt idx="10528">
                  <c:v>105.29</c:v>
                </c:pt>
                <c:pt idx="10529">
                  <c:v>105.3</c:v>
                </c:pt>
                <c:pt idx="10530">
                  <c:v>105.31</c:v>
                </c:pt>
                <c:pt idx="10531">
                  <c:v>105.32</c:v>
                </c:pt>
                <c:pt idx="10532">
                  <c:v>105.33</c:v>
                </c:pt>
                <c:pt idx="10533">
                  <c:v>105.34</c:v>
                </c:pt>
                <c:pt idx="10534">
                  <c:v>105.35</c:v>
                </c:pt>
                <c:pt idx="10535">
                  <c:v>105.36</c:v>
                </c:pt>
                <c:pt idx="10536">
                  <c:v>105.37</c:v>
                </c:pt>
                <c:pt idx="10537">
                  <c:v>105.38</c:v>
                </c:pt>
                <c:pt idx="10538">
                  <c:v>105.39</c:v>
                </c:pt>
                <c:pt idx="10539">
                  <c:v>105.4</c:v>
                </c:pt>
                <c:pt idx="10540">
                  <c:v>105.41</c:v>
                </c:pt>
                <c:pt idx="10541">
                  <c:v>105.42</c:v>
                </c:pt>
                <c:pt idx="10542">
                  <c:v>105.43</c:v>
                </c:pt>
                <c:pt idx="10543">
                  <c:v>105.44</c:v>
                </c:pt>
                <c:pt idx="10544">
                  <c:v>105.45</c:v>
                </c:pt>
                <c:pt idx="10545">
                  <c:v>105.46</c:v>
                </c:pt>
                <c:pt idx="10546">
                  <c:v>105.47</c:v>
                </c:pt>
                <c:pt idx="10547">
                  <c:v>105.48</c:v>
                </c:pt>
                <c:pt idx="10548">
                  <c:v>105.49</c:v>
                </c:pt>
                <c:pt idx="10549">
                  <c:v>105.5</c:v>
                </c:pt>
                <c:pt idx="10550">
                  <c:v>105.51</c:v>
                </c:pt>
                <c:pt idx="10551">
                  <c:v>105.52</c:v>
                </c:pt>
                <c:pt idx="10552">
                  <c:v>105.53</c:v>
                </c:pt>
                <c:pt idx="10553">
                  <c:v>105.54</c:v>
                </c:pt>
                <c:pt idx="10554">
                  <c:v>105.55</c:v>
                </c:pt>
                <c:pt idx="10555">
                  <c:v>105.56</c:v>
                </c:pt>
                <c:pt idx="10556">
                  <c:v>105.57</c:v>
                </c:pt>
                <c:pt idx="10557">
                  <c:v>105.58</c:v>
                </c:pt>
                <c:pt idx="10558">
                  <c:v>105.59</c:v>
                </c:pt>
                <c:pt idx="10559">
                  <c:v>105.6</c:v>
                </c:pt>
                <c:pt idx="10560">
                  <c:v>105.61</c:v>
                </c:pt>
                <c:pt idx="10561">
                  <c:v>105.62</c:v>
                </c:pt>
                <c:pt idx="10562">
                  <c:v>105.63</c:v>
                </c:pt>
                <c:pt idx="10563">
                  <c:v>105.64</c:v>
                </c:pt>
                <c:pt idx="10564">
                  <c:v>105.65</c:v>
                </c:pt>
                <c:pt idx="10565">
                  <c:v>105.66</c:v>
                </c:pt>
                <c:pt idx="10566">
                  <c:v>105.67</c:v>
                </c:pt>
                <c:pt idx="10567">
                  <c:v>105.68</c:v>
                </c:pt>
                <c:pt idx="10568">
                  <c:v>105.69</c:v>
                </c:pt>
                <c:pt idx="10569">
                  <c:v>105.7</c:v>
                </c:pt>
                <c:pt idx="10570">
                  <c:v>105.71</c:v>
                </c:pt>
                <c:pt idx="10571">
                  <c:v>105.72</c:v>
                </c:pt>
                <c:pt idx="10572">
                  <c:v>105.73</c:v>
                </c:pt>
                <c:pt idx="10573">
                  <c:v>105.74</c:v>
                </c:pt>
                <c:pt idx="10574">
                  <c:v>105.75</c:v>
                </c:pt>
                <c:pt idx="10575">
                  <c:v>105.76</c:v>
                </c:pt>
                <c:pt idx="10576">
                  <c:v>105.77</c:v>
                </c:pt>
                <c:pt idx="10577">
                  <c:v>105.78</c:v>
                </c:pt>
                <c:pt idx="10578">
                  <c:v>105.79</c:v>
                </c:pt>
                <c:pt idx="10579">
                  <c:v>105.8</c:v>
                </c:pt>
                <c:pt idx="10580">
                  <c:v>105.81</c:v>
                </c:pt>
                <c:pt idx="10581">
                  <c:v>105.82</c:v>
                </c:pt>
                <c:pt idx="10582">
                  <c:v>105.83</c:v>
                </c:pt>
                <c:pt idx="10583">
                  <c:v>105.84</c:v>
                </c:pt>
                <c:pt idx="10584">
                  <c:v>105.85</c:v>
                </c:pt>
                <c:pt idx="10585">
                  <c:v>105.86</c:v>
                </c:pt>
                <c:pt idx="10586">
                  <c:v>105.87</c:v>
                </c:pt>
                <c:pt idx="10587">
                  <c:v>105.88</c:v>
                </c:pt>
                <c:pt idx="10588">
                  <c:v>105.89</c:v>
                </c:pt>
                <c:pt idx="10589">
                  <c:v>105.9</c:v>
                </c:pt>
                <c:pt idx="10590">
                  <c:v>105.91</c:v>
                </c:pt>
                <c:pt idx="10591">
                  <c:v>105.92</c:v>
                </c:pt>
                <c:pt idx="10592">
                  <c:v>105.93</c:v>
                </c:pt>
                <c:pt idx="10593">
                  <c:v>105.94</c:v>
                </c:pt>
                <c:pt idx="10594">
                  <c:v>105.95</c:v>
                </c:pt>
                <c:pt idx="10595">
                  <c:v>105.96</c:v>
                </c:pt>
                <c:pt idx="10596">
                  <c:v>105.97</c:v>
                </c:pt>
                <c:pt idx="10597">
                  <c:v>105.98</c:v>
                </c:pt>
                <c:pt idx="10598">
                  <c:v>105.99</c:v>
                </c:pt>
                <c:pt idx="10599">
                  <c:v>106.0</c:v>
                </c:pt>
                <c:pt idx="10600">
                  <c:v>106.01</c:v>
                </c:pt>
                <c:pt idx="10601">
                  <c:v>106.02</c:v>
                </c:pt>
                <c:pt idx="10602">
                  <c:v>106.03</c:v>
                </c:pt>
                <c:pt idx="10603">
                  <c:v>106.04</c:v>
                </c:pt>
                <c:pt idx="10604">
                  <c:v>106.05</c:v>
                </c:pt>
                <c:pt idx="10605">
                  <c:v>106.06</c:v>
                </c:pt>
                <c:pt idx="10606">
                  <c:v>106.07</c:v>
                </c:pt>
                <c:pt idx="10607">
                  <c:v>106.08</c:v>
                </c:pt>
                <c:pt idx="10608">
                  <c:v>106.09</c:v>
                </c:pt>
                <c:pt idx="10609">
                  <c:v>106.1</c:v>
                </c:pt>
                <c:pt idx="10610">
                  <c:v>106.11</c:v>
                </c:pt>
                <c:pt idx="10611">
                  <c:v>106.12</c:v>
                </c:pt>
                <c:pt idx="10612">
                  <c:v>106.13</c:v>
                </c:pt>
                <c:pt idx="10613">
                  <c:v>106.14</c:v>
                </c:pt>
                <c:pt idx="10614">
                  <c:v>106.15</c:v>
                </c:pt>
                <c:pt idx="10615">
                  <c:v>106.16</c:v>
                </c:pt>
                <c:pt idx="10616">
                  <c:v>106.17</c:v>
                </c:pt>
                <c:pt idx="10617">
                  <c:v>106.18</c:v>
                </c:pt>
                <c:pt idx="10618">
                  <c:v>106.19</c:v>
                </c:pt>
                <c:pt idx="10619">
                  <c:v>106.2</c:v>
                </c:pt>
                <c:pt idx="10620">
                  <c:v>106.21</c:v>
                </c:pt>
                <c:pt idx="10621">
                  <c:v>106.22</c:v>
                </c:pt>
                <c:pt idx="10622">
                  <c:v>106.23</c:v>
                </c:pt>
                <c:pt idx="10623">
                  <c:v>106.24</c:v>
                </c:pt>
                <c:pt idx="10624">
                  <c:v>106.25</c:v>
                </c:pt>
                <c:pt idx="10625">
                  <c:v>106.26</c:v>
                </c:pt>
                <c:pt idx="10626">
                  <c:v>106.27</c:v>
                </c:pt>
                <c:pt idx="10627">
                  <c:v>106.28</c:v>
                </c:pt>
                <c:pt idx="10628">
                  <c:v>106.29</c:v>
                </c:pt>
                <c:pt idx="10629">
                  <c:v>106.3</c:v>
                </c:pt>
                <c:pt idx="10630">
                  <c:v>106.31</c:v>
                </c:pt>
                <c:pt idx="10631">
                  <c:v>106.32</c:v>
                </c:pt>
                <c:pt idx="10632">
                  <c:v>106.33</c:v>
                </c:pt>
                <c:pt idx="10633">
                  <c:v>106.34</c:v>
                </c:pt>
                <c:pt idx="10634">
                  <c:v>106.35</c:v>
                </c:pt>
                <c:pt idx="10635">
                  <c:v>106.36</c:v>
                </c:pt>
                <c:pt idx="10636">
                  <c:v>106.37</c:v>
                </c:pt>
                <c:pt idx="10637">
                  <c:v>106.38</c:v>
                </c:pt>
                <c:pt idx="10638">
                  <c:v>106.39</c:v>
                </c:pt>
                <c:pt idx="10639">
                  <c:v>106.4</c:v>
                </c:pt>
                <c:pt idx="10640">
                  <c:v>106.41</c:v>
                </c:pt>
                <c:pt idx="10641">
                  <c:v>106.42</c:v>
                </c:pt>
                <c:pt idx="10642">
                  <c:v>106.43</c:v>
                </c:pt>
                <c:pt idx="10643">
                  <c:v>106.44</c:v>
                </c:pt>
                <c:pt idx="10644">
                  <c:v>106.45</c:v>
                </c:pt>
                <c:pt idx="10645">
                  <c:v>106.46</c:v>
                </c:pt>
                <c:pt idx="10646">
                  <c:v>106.47</c:v>
                </c:pt>
                <c:pt idx="10647">
                  <c:v>106.48</c:v>
                </c:pt>
                <c:pt idx="10648">
                  <c:v>106.49</c:v>
                </c:pt>
                <c:pt idx="10649">
                  <c:v>106.5</c:v>
                </c:pt>
                <c:pt idx="10650">
                  <c:v>106.51</c:v>
                </c:pt>
                <c:pt idx="10651">
                  <c:v>106.52</c:v>
                </c:pt>
                <c:pt idx="10652">
                  <c:v>106.53</c:v>
                </c:pt>
                <c:pt idx="10653">
                  <c:v>106.54</c:v>
                </c:pt>
                <c:pt idx="10654">
                  <c:v>106.55</c:v>
                </c:pt>
                <c:pt idx="10655">
                  <c:v>106.56</c:v>
                </c:pt>
                <c:pt idx="10656">
                  <c:v>106.57</c:v>
                </c:pt>
                <c:pt idx="10657">
                  <c:v>106.58</c:v>
                </c:pt>
                <c:pt idx="10658">
                  <c:v>106.59</c:v>
                </c:pt>
                <c:pt idx="10659">
                  <c:v>106.6</c:v>
                </c:pt>
                <c:pt idx="10660">
                  <c:v>106.61</c:v>
                </c:pt>
                <c:pt idx="10661">
                  <c:v>106.62</c:v>
                </c:pt>
                <c:pt idx="10662">
                  <c:v>106.63</c:v>
                </c:pt>
                <c:pt idx="10663">
                  <c:v>106.64</c:v>
                </c:pt>
                <c:pt idx="10664">
                  <c:v>106.65</c:v>
                </c:pt>
                <c:pt idx="10665">
                  <c:v>106.66</c:v>
                </c:pt>
                <c:pt idx="10666">
                  <c:v>106.67</c:v>
                </c:pt>
                <c:pt idx="10667">
                  <c:v>106.68</c:v>
                </c:pt>
                <c:pt idx="10668">
                  <c:v>106.69</c:v>
                </c:pt>
                <c:pt idx="10669">
                  <c:v>106.7</c:v>
                </c:pt>
                <c:pt idx="10670">
                  <c:v>106.71</c:v>
                </c:pt>
                <c:pt idx="10671">
                  <c:v>106.72</c:v>
                </c:pt>
                <c:pt idx="10672">
                  <c:v>106.73</c:v>
                </c:pt>
                <c:pt idx="10673">
                  <c:v>106.74</c:v>
                </c:pt>
                <c:pt idx="10674">
                  <c:v>106.75</c:v>
                </c:pt>
                <c:pt idx="10675">
                  <c:v>106.76</c:v>
                </c:pt>
                <c:pt idx="10676">
                  <c:v>106.77</c:v>
                </c:pt>
                <c:pt idx="10677">
                  <c:v>106.78</c:v>
                </c:pt>
                <c:pt idx="10678">
                  <c:v>106.79</c:v>
                </c:pt>
                <c:pt idx="10679">
                  <c:v>106.8</c:v>
                </c:pt>
                <c:pt idx="10680">
                  <c:v>106.81</c:v>
                </c:pt>
                <c:pt idx="10681">
                  <c:v>106.82</c:v>
                </c:pt>
                <c:pt idx="10682">
                  <c:v>106.83</c:v>
                </c:pt>
                <c:pt idx="10683">
                  <c:v>106.84</c:v>
                </c:pt>
                <c:pt idx="10684">
                  <c:v>106.85</c:v>
                </c:pt>
                <c:pt idx="10685">
                  <c:v>106.86</c:v>
                </c:pt>
                <c:pt idx="10686">
                  <c:v>106.87</c:v>
                </c:pt>
                <c:pt idx="10687">
                  <c:v>106.88</c:v>
                </c:pt>
                <c:pt idx="10688">
                  <c:v>106.89</c:v>
                </c:pt>
                <c:pt idx="10689">
                  <c:v>106.9</c:v>
                </c:pt>
                <c:pt idx="10690">
                  <c:v>106.91</c:v>
                </c:pt>
                <c:pt idx="10691">
                  <c:v>106.92</c:v>
                </c:pt>
                <c:pt idx="10692">
                  <c:v>106.93</c:v>
                </c:pt>
                <c:pt idx="10693">
                  <c:v>106.94</c:v>
                </c:pt>
                <c:pt idx="10694">
                  <c:v>106.95</c:v>
                </c:pt>
                <c:pt idx="10695">
                  <c:v>106.96</c:v>
                </c:pt>
                <c:pt idx="10696">
                  <c:v>106.97</c:v>
                </c:pt>
                <c:pt idx="10697">
                  <c:v>106.98</c:v>
                </c:pt>
                <c:pt idx="10698">
                  <c:v>106.99</c:v>
                </c:pt>
                <c:pt idx="10699">
                  <c:v>107.0</c:v>
                </c:pt>
                <c:pt idx="10700">
                  <c:v>107.01</c:v>
                </c:pt>
                <c:pt idx="10701">
                  <c:v>107.02</c:v>
                </c:pt>
                <c:pt idx="10702">
                  <c:v>107.03</c:v>
                </c:pt>
                <c:pt idx="10703">
                  <c:v>107.04</c:v>
                </c:pt>
                <c:pt idx="10704">
                  <c:v>107.05</c:v>
                </c:pt>
                <c:pt idx="10705">
                  <c:v>107.06</c:v>
                </c:pt>
                <c:pt idx="10706">
                  <c:v>107.07</c:v>
                </c:pt>
                <c:pt idx="10707">
                  <c:v>107.08</c:v>
                </c:pt>
                <c:pt idx="10708">
                  <c:v>107.09</c:v>
                </c:pt>
                <c:pt idx="10709">
                  <c:v>107.1</c:v>
                </c:pt>
                <c:pt idx="10710">
                  <c:v>107.11</c:v>
                </c:pt>
                <c:pt idx="10711">
                  <c:v>107.12</c:v>
                </c:pt>
                <c:pt idx="10712">
                  <c:v>107.13</c:v>
                </c:pt>
                <c:pt idx="10713">
                  <c:v>107.14</c:v>
                </c:pt>
                <c:pt idx="10714">
                  <c:v>107.15</c:v>
                </c:pt>
                <c:pt idx="10715">
                  <c:v>107.16</c:v>
                </c:pt>
                <c:pt idx="10716">
                  <c:v>107.17</c:v>
                </c:pt>
                <c:pt idx="10717">
                  <c:v>107.18</c:v>
                </c:pt>
                <c:pt idx="10718">
                  <c:v>107.19</c:v>
                </c:pt>
                <c:pt idx="10719">
                  <c:v>107.2</c:v>
                </c:pt>
                <c:pt idx="10720">
                  <c:v>107.21</c:v>
                </c:pt>
                <c:pt idx="10721">
                  <c:v>107.22</c:v>
                </c:pt>
                <c:pt idx="10722">
                  <c:v>107.23</c:v>
                </c:pt>
                <c:pt idx="10723">
                  <c:v>107.24</c:v>
                </c:pt>
                <c:pt idx="10724">
                  <c:v>107.25</c:v>
                </c:pt>
                <c:pt idx="10725">
                  <c:v>107.26</c:v>
                </c:pt>
                <c:pt idx="10726">
                  <c:v>107.27</c:v>
                </c:pt>
                <c:pt idx="10727">
                  <c:v>107.28</c:v>
                </c:pt>
                <c:pt idx="10728">
                  <c:v>107.29</c:v>
                </c:pt>
                <c:pt idx="10729">
                  <c:v>107.3</c:v>
                </c:pt>
                <c:pt idx="10730">
                  <c:v>107.31</c:v>
                </c:pt>
                <c:pt idx="10731">
                  <c:v>107.32</c:v>
                </c:pt>
                <c:pt idx="10732">
                  <c:v>107.33</c:v>
                </c:pt>
                <c:pt idx="10733">
                  <c:v>107.34</c:v>
                </c:pt>
                <c:pt idx="10734">
                  <c:v>107.35</c:v>
                </c:pt>
                <c:pt idx="10735">
                  <c:v>107.36</c:v>
                </c:pt>
                <c:pt idx="10736">
                  <c:v>107.37</c:v>
                </c:pt>
                <c:pt idx="10737">
                  <c:v>107.38</c:v>
                </c:pt>
                <c:pt idx="10738">
                  <c:v>107.39</c:v>
                </c:pt>
                <c:pt idx="10739">
                  <c:v>107.4</c:v>
                </c:pt>
                <c:pt idx="10740">
                  <c:v>107.41</c:v>
                </c:pt>
                <c:pt idx="10741">
                  <c:v>107.42</c:v>
                </c:pt>
                <c:pt idx="10742">
                  <c:v>107.43</c:v>
                </c:pt>
                <c:pt idx="10743">
                  <c:v>107.44</c:v>
                </c:pt>
                <c:pt idx="10744">
                  <c:v>107.45</c:v>
                </c:pt>
                <c:pt idx="10745">
                  <c:v>107.46</c:v>
                </c:pt>
                <c:pt idx="10746">
                  <c:v>107.47</c:v>
                </c:pt>
                <c:pt idx="10747">
                  <c:v>107.48</c:v>
                </c:pt>
                <c:pt idx="10748">
                  <c:v>107.49</c:v>
                </c:pt>
                <c:pt idx="10749">
                  <c:v>107.5</c:v>
                </c:pt>
                <c:pt idx="10750">
                  <c:v>107.51</c:v>
                </c:pt>
                <c:pt idx="10751">
                  <c:v>107.52</c:v>
                </c:pt>
                <c:pt idx="10752">
                  <c:v>107.53</c:v>
                </c:pt>
                <c:pt idx="10753">
                  <c:v>107.54</c:v>
                </c:pt>
                <c:pt idx="10754">
                  <c:v>107.55</c:v>
                </c:pt>
                <c:pt idx="10755">
                  <c:v>107.56</c:v>
                </c:pt>
                <c:pt idx="10756">
                  <c:v>107.57</c:v>
                </c:pt>
                <c:pt idx="10757">
                  <c:v>107.58</c:v>
                </c:pt>
                <c:pt idx="10758">
                  <c:v>107.59</c:v>
                </c:pt>
                <c:pt idx="10759">
                  <c:v>107.6</c:v>
                </c:pt>
                <c:pt idx="10760">
                  <c:v>107.61</c:v>
                </c:pt>
                <c:pt idx="10761">
                  <c:v>107.62</c:v>
                </c:pt>
                <c:pt idx="10762">
                  <c:v>107.63</c:v>
                </c:pt>
                <c:pt idx="10763">
                  <c:v>107.64</c:v>
                </c:pt>
                <c:pt idx="10764">
                  <c:v>107.65</c:v>
                </c:pt>
                <c:pt idx="10765">
                  <c:v>107.66</c:v>
                </c:pt>
                <c:pt idx="10766">
                  <c:v>107.67</c:v>
                </c:pt>
                <c:pt idx="10767">
                  <c:v>107.68</c:v>
                </c:pt>
                <c:pt idx="10768">
                  <c:v>107.69</c:v>
                </c:pt>
                <c:pt idx="10769">
                  <c:v>107.7</c:v>
                </c:pt>
                <c:pt idx="10770">
                  <c:v>107.71</c:v>
                </c:pt>
                <c:pt idx="10771">
                  <c:v>107.72</c:v>
                </c:pt>
                <c:pt idx="10772">
                  <c:v>107.73</c:v>
                </c:pt>
                <c:pt idx="10773">
                  <c:v>107.74</c:v>
                </c:pt>
                <c:pt idx="10774">
                  <c:v>107.75</c:v>
                </c:pt>
                <c:pt idx="10775">
                  <c:v>107.76</c:v>
                </c:pt>
                <c:pt idx="10776">
                  <c:v>107.77</c:v>
                </c:pt>
                <c:pt idx="10777">
                  <c:v>107.78</c:v>
                </c:pt>
                <c:pt idx="10778">
                  <c:v>107.79</c:v>
                </c:pt>
                <c:pt idx="10779">
                  <c:v>107.8</c:v>
                </c:pt>
                <c:pt idx="10780">
                  <c:v>107.81</c:v>
                </c:pt>
                <c:pt idx="10781">
                  <c:v>107.82</c:v>
                </c:pt>
                <c:pt idx="10782">
                  <c:v>107.83</c:v>
                </c:pt>
                <c:pt idx="10783">
                  <c:v>107.84</c:v>
                </c:pt>
                <c:pt idx="10784">
                  <c:v>107.85</c:v>
                </c:pt>
                <c:pt idx="10785">
                  <c:v>107.86</c:v>
                </c:pt>
                <c:pt idx="10786">
                  <c:v>107.87</c:v>
                </c:pt>
                <c:pt idx="10787">
                  <c:v>107.88</c:v>
                </c:pt>
                <c:pt idx="10788">
                  <c:v>107.89</c:v>
                </c:pt>
                <c:pt idx="10789">
                  <c:v>107.9</c:v>
                </c:pt>
                <c:pt idx="10790">
                  <c:v>107.91</c:v>
                </c:pt>
                <c:pt idx="10791">
                  <c:v>107.92</c:v>
                </c:pt>
                <c:pt idx="10792">
                  <c:v>107.93</c:v>
                </c:pt>
                <c:pt idx="10793">
                  <c:v>107.94</c:v>
                </c:pt>
                <c:pt idx="10794">
                  <c:v>107.95</c:v>
                </c:pt>
                <c:pt idx="10795">
                  <c:v>107.96</c:v>
                </c:pt>
                <c:pt idx="10796">
                  <c:v>107.97</c:v>
                </c:pt>
                <c:pt idx="10797">
                  <c:v>107.98</c:v>
                </c:pt>
                <c:pt idx="10798">
                  <c:v>107.99</c:v>
                </c:pt>
                <c:pt idx="10799">
                  <c:v>108.0</c:v>
                </c:pt>
                <c:pt idx="10800">
                  <c:v>108.01</c:v>
                </c:pt>
                <c:pt idx="10801">
                  <c:v>108.02</c:v>
                </c:pt>
                <c:pt idx="10802">
                  <c:v>108.03</c:v>
                </c:pt>
                <c:pt idx="10803">
                  <c:v>108.04</c:v>
                </c:pt>
                <c:pt idx="10804">
                  <c:v>108.05</c:v>
                </c:pt>
                <c:pt idx="10805">
                  <c:v>108.06</c:v>
                </c:pt>
                <c:pt idx="10806">
                  <c:v>108.07</c:v>
                </c:pt>
                <c:pt idx="10807">
                  <c:v>108.08</c:v>
                </c:pt>
                <c:pt idx="10808">
                  <c:v>108.09</c:v>
                </c:pt>
                <c:pt idx="10809">
                  <c:v>108.1</c:v>
                </c:pt>
                <c:pt idx="10810">
                  <c:v>108.11</c:v>
                </c:pt>
                <c:pt idx="10811">
                  <c:v>108.12</c:v>
                </c:pt>
                <c:pt idx="10812">
                  <c:v>108.13</c:v>
                </c:pt>
                <c:pt idx="10813">
                  <c:v>108.14</c:v>
                </c:pt>
                <c:pt idx="10814">
                  <c:v>108.15</c:v>
                </c:pt>
                <c:pt idx="10815">
                  <c:v>108.16</c:v>
                </c:pt>
                <c:pt idx="10816">
                  <c:v>108.17</c:v>
                </c:pt>
                <c:pt idx="10817">
                  <c:v>108.18</c:v>
                </c:pt>
                <c:pt idx="10818">
                  <c:v>108.19</c:v>
                </c:pt>
                <c:pt idx="10819">
                  <c:v>108.2</c:v>
                </c:pt>
                <c:pt idx="10820">
                  <c:v>108.21</c:v>
                </c:pt>
                <c:pt idx="10821">
                  <c:v>108.22</c:v>
                </c:pt>
                <c:pt idx="10822">
                  <c:v>108.23</c:v>
                </c:pt>
                <c:pt idx="10823">
                  <c:v>108.24</c:v>
                </c:pt>
                <c:pt idx="10824">
                  <c:v>108.25</c:v>
                </c:pt>
                <c:pt idx="10825">
                  <c:v>108.26</c:v>
                </c:pt>
                <c:pt idx="10826">
                  <c:v>108.27</c:v>
                </c:pt>
                <c:pt idx="10827">
                  <c:v>108.28</c:v>
                </c:pt>
                <c:pt idx="10828">
                  <c:v>108.29</c:v>
                </c:pt>
                <c:pt idx="10829">
                  <c:v>108.3</c:v>
                </c:pt>
                <c:pt idx="10830">
                  <c:v>108.31</c:v>
                </c:pt>
                <c:pt idx="10831">
                  <c:v>108.32</c:v>
                </c:pt>
                <c:pt idx="10832">
                  <c:v>108.33</c:v>
                </c:pt>
                <c:pt idx="10833">
                  <c:v>108.34</c:v>
                </c:pt>
                <c:pt idx="10834">
                  <c:v>108.35</c:v>
                </c:pt>
                <c:pt idx="10835">
                  <c:v>108.36</c:v>
                </c:pt>
                <c:pt idx="10836">
                  <c:v>108.37</c:v>
                </c:pt>
                <c:pt idx="10837">
                  <c:v>108.38</c:v>
                </c:pt>
                <c:pt idx="10838">
                  <c:v>108.39</c:v>
                </c:pt>
                <c:pt idx="10839">
                  <c:v>108.4</c:v>
                </c:pt>
                <c:pt idx="10840">
                  <c:v>108.41</c:v>
                </c:pt>
                <c:pt idx="10841">
                  <c:v>108.42</c:v>
                </c:pt>
                <c:pt idx="10842">
                  <c:v>108.43</c:v>
                </c:pt>
                <c:pt idx="10843">
                  <c:v>108.44</c:v>
                </c:pt>
                <c:pt idx="10844">
                  <c:v>108.45</c:v>
                </c:pt>
                <c:pt idx="10845">
                  <c:v>108.46</c:v>
                </c:pt>
                <c:pt idx="10846">
                  <c:v>108.47</c:v>
                </c:pt>
                <c:pt idx="10847">
                  <c:v>108.48</c:v>
                </c:pt>
                <c:pt idx="10848">
                  <c:v>108.49</c:v>
                </c:pt>
                <c:pt idx="10849">
                  <c:v>108.5</c:v>
                </c:pt>
                <c:pt idx="10850">
                  <c:v>108.51</c:v>
                </c:pt>
                <c:pt idx="10851">
                  <c:v>108.52</c:v>
                </c:pt>
                <c:pt idx="10852">
                  <c:v>108.53</c:v>
                </c:pt>
                <c:pt idx="10853">
                  <c:v>108.54</c:v>
                </c:pt>
                <c:pt idx="10854">
                  <c:v>108.55</c:v>
                </c:pt>
                <c:pt idx="10855">
                  <c:v>108.56</c:v>
                </c:pt>
                <c:pt idx="10856">
                  <c:v>108.57</c:v>
                </c:pt>
                <c:pt idx="10857">
                  <c:v>108.58</c:v>
                </c:pt>
                <c:pt idx="10858">
                  <c:v>108.59</c:v>
                </c:pt>
                <c:pt idx="10859">
                  <c:v>108.6</c:v>
                </c:pt>
                <c:pt idx="10860">
                  <c:v>108.61</c:v>
                </c:pt>
                <c:pt idx="10861">
                  <c:v>108.62</c:v>
                </c:pt>
                <c:pt idx="10862">
                  <c:v>108.63</c:v>
                </c:pt>
                <c:pt idx="10863">
                  <c:v>108.64</c:v>
                </c:pt>
                <c:pt idx="10864">
                  <c:v>108.65</c:v>
                </c:pt>
                <c:pt idx="10865">
                  <c:v>108.66</c:v>
                </c:pt>
                <c:pt idx="10866">
                  <c:v>108.67</c:v>
                </c:pt>
                <c:pt idx="10867">
                  <c:v>108.68</c:v>
                </c:pt>
                <c:pt idx="10868">
                  <c:v>108.69</c:v>
                </c:pt>
                <c:pt idx="10869">
                  <c:v>108.7</c:v>
                </c:pt>
                <c:pt idx="10870">
                  <c:v>108.71</c:v>
                </c:pt>
                <c:pt idx="10871">
                  <c:v>108.72</c:v>
                </c:pt>
                <c:pt idx="10872">
                  <c:v>108.73</c:v>
                </c:pt>
                <c:pt idx="10873">
                  <c:v>108.74</c:v>
                </c:pt>
                <c:pt idx="10874">
                  <c:v>108.75</c:v>
                </c:pt>
                <c:pt idx="10875">
                  <c:v>108.76</c:v>
                </c:pt>
                <c:pt idx="10876">
                  <c:v>108.77</c:v>
                </c:pt>
                <c:pt idx="10877">
                  <c:v>108.78</c:v>
                </c:pt>
                <c:pt idx="10878">
                  <c:v>108.79</c:v>
                </c:pt>
                <c:pt idx="10879">
                  <c:v>108.8</c:v>
                </c:pt>
                <c:pt idx="10880">
                  <c:v>108.81</c:v>
                </c:pt>
                <c:pt idx="10881">
                  <c:v>108.82</c:v>
                </c:pt>
                <c:pt idx="10882">
                  <c:v>108.83</c:v>
                </c:pt>
                <c:pt idx="10883">
                  <c:v>108.84</c:v>
                </c:pt>
                <c:pt idx="10884">
                  <c:v>108.85</c:v>
                </c:pt>
                <c:pt idx="10885">
                  <c:v>108.86</c:v>
                </c:pt>
                <c:pt idx="10886">
                  <c:v>108.87</c:v>
                </c:pt>
                <c:pt idx="10887">
                  <c:v>108.88</c:v>
                </c:pt>
                <c:pt idx="10888">
                  <c:v>108.89</c:v>
                </c:pt>
                <c:pt idx="10889">
                  <c:v>108.9</c:v>
                </c:pt>
                <c:pt idx="10890">
                  <c:v>108.91</c:v>
                </c:pt>
                <c:pt idx="10891">
                  <c:v>108.92</c:v>
                </c:pt>
                <c:pt idx="10892">
                  <c:v>108.93</c:v>
                </c:pt>
                <c:pt idx="10893">
                  <c:v>108.94</c:v>
                </c:pt>
                <c:pt idx="10894">
                  <c:v>108.95</c:v>
                </c:pt>
                <c:pt idx="10895">
                  <c:v>108.96</c:v>
                </c:pt>
                <c:pt idx="10896">
                  <c:v>108.97</c:v>
                </c:pt>
                <c:pt idx="10897">
                  <c:v>108.98</c:v>
                </c:pt>
                <c:pt idx="10898">
                  <c:v>108.99</c:v>
                </c:pt>
                <c:pt idx="10899">
                  <c:v>109.0</c:v>
                </c:pt>
                <c:pt idx="10900">
                  <c:v>109.01</c:v>
                </c:pt>
                <c:pt idx="10901">
                  <c:v>109.02</c:v>
                </c:pt>
                <c:pt idx="10902">
                  <c:v>109.03</c:v>
                </c:pt>
                <c:pt idx="10903">
                  <c:v>109.04</c:v>
                </c:pt>
                <c:pt idx="10904">
                  <c:v>109.05</c:v>
                </c:pt>
                <c:pt idx="10905">
                  <c:v>109.06</c:v>
                </c:pt>
                <c:pt idx="10906">
                  <c:v>109.07</c:v>
                </c:pt>
                <c:pt idx="10907">
                  <c:v>109.08</c:v>
                </c:pt>
                <c:pt idx="10908">
                  <c:v>109.09</c:v>
                </c:pt>
                <c:pt idx="10909">
                  <c:v>109.1</c:v>
                </c:pt>
                <c:pt idx="10910">
                  <c:v>109.11</c:v>
                </c:pt>
                <c:pt idx="10911">
                  <c:v>109.12</c:v>
                </c:pt>
                <c:pt idx="10912">
                  <c:v>109.13</c:v>
                </c:pt>
                <c:pt idx="10913">
                  <c:v>109.14</c:v>
                </c:pt>
                <c:pt idx="10914">
                  <c:v>109.15</c:v>
                </c:pt>
                <c:pt idx="10915">
                  <c:v>109.16</c:v>
                </c:pt>
                <c:pt idx="10916">
                  <c:v>109.17</c:v>
                </c:pt>
                <c:pt idx="10917">
                  <c:v>109.18</c:v>
                </c:pt>
                <c:pt idx="10918">
                  <c:v>109.19</c:v>
                </c:pt>
                <c:pt idx="10919">
                  <c:v>109.2</c:v>
                </c:pt>
                <c:pt idx="10920">
                  <c:v>109.21</c:v>
                </c:pt>
                <c:pt idx="10921">
                  <c:v>109.22</c:v>
                </c:pt>
                <c:pt idx="10922">
                  <c:v>109.23</c:v>
                </c:pt>
                <c:pt idx="10923">
                  <c:v>109.24</c:v>
                </c:pt>
                <c:pt idx="10924">
                  <c:v>109.25</c:v>
                </c:pt>
                <c:pt idx="10925">
                  <c:v>109.26</c:v>
                </c:pt>
                <c:pt idx="10926">
                  <c:v>109.27</c:v>
                </c:pt>
                <c:pt idx="10927">
                  <c:v>109.28</c:v>
                </c:pt>
                <c:pt idx="10928">
                  <c:v>109.29</c:v>
                </c:pt>
                <c:pt idx="10929">
                  <c:v>109.3</c:v>
                </c:pt>
                <c:pt idx="10930">
                  <c:v>109.31</c:v>
                </c:pt>
                <c:pt idx="10931">
                  <c:v>109.32</c:v>
                </c:pt>
                <c:pt idx="10932">
                  <c:v>109.33</c:v>
                </c:pt>
                <c:pt idx="10933">
                  <c:v>109.34</c:v>
                </c:pt>
                <c:pt idx="10934">
                  <c:v>109.35</c:v>
                </c:pt>
                <c:pt idx="10935">
                  <c:v>109.36</c:v>
                </c:pt>
                <c:pt idx="10936">
                  <c:v>109.37</c:v>
                </c:pt>
                <c:pt idx="10937">
                  <c:v>109.38</c:v>
                </c:pt>
                <c:pt idx="10938">
                  <c:v>109.39</c:v>
                </c:pt>
                <c:pt idx="10939">
                  <c:v>109.4</c:v>
                </c:pt>
                <c:pt idx="10940">
                  <c:v>109.41</c:v>
                </c:pt>
                <c:pt idx="10941">
                  <c:v>109.42</c:v>
                </c:pt>
                <c:pt idx="10942">
                  <c:v>109.43</c:v>
                </c:pt>
                <c:pt idx="10943">
                  <c:v>109.44</c:v>
                </c:pt>
                <c:pt idx="10944">
                  <c:v>109.45</c:v>
                </c:pt>
                <c:pt idx="10945">
                  <c:v>109.46</c:v>
                </c:pt>
                <c:pt idx="10946">
                  <c:v>109.47</c:v>
                </c:pt>
                <c:pt idx="10947">
                  <c:v>109.48</c:v>
                </c:pt>
                <c:pt idx="10948">
                  <c:v>109.49</c:v>
                </c:pt>
                <c:pt idx="10949">
                  <c:v>109.5</c:v>
                </c:pt>
                <c:pt idx="10950">
                  <c:v>109.51</c:v>
                </c:pt>
                <c:pt idx="10951">
                  <c:v>109.52</c:v>
                </c:pt>
                <c:pt idx="10952">
                  <c:v>109.53</c:v>
                </c:pt>
                <c:pt idx="10953">
                  <c:v>109.54</c:v>
                </c:pt>
                <c:pt idx="10954">
                  <c:v>109.55</c:v>
                </c:pt>
                <c:pt idx="10955">
                  <c:v>109.56</c:v>
                </c:pt>
                <c:pt idx="10956">
                  <c:v>109.57</c:v>
                </c:pt>
                <c:pt idx="10957">
                  <c:v>109.58</c:v>
                </c:pt>
                <c:pt idx="10958">
                  <c:v>109.59</c:v>
                </c:pt>
                <c:pt idx="10959">
                  <c:v>109.6</c:v>
                </c:pt>
                <c:pt idx="10960">
                  <c:v>109.61</c:v>
                </c:pt>
                <c:pt idx="10961">
                  <c:v>109.62</c:v>
                </c:pt>
                <c:pt idx="10962">
                  <c:v>109.63</c:v>
                </c:pt>
                <c:pt idx="10963">
                  <c:v>109.64</c:v>
                </c:pt>
                <c:pt idx="10964">
                  <c:v>109.65</c:v>
                </c:pt>
                <c:pt idx="10965">
                  <c:v>109.66</c:v>
                </c:pt>
                <c:pt idx="10966">
                  <c:v>109.67</c:v>
                </c:pt>
                <c:pt idx="10967">
                  <c:v>109.68</c:v>
                </c:pt>
                <c:pt idx="10968">
                  <c:v>109.69</c:v>
                </c:pt>
                <c:pt idx="10969">
                  <c:v>109.7</c:v>
                </c:pt>
                <c:pt idx="10970">
                  <c:v>109.71</c:v>
                </c:pt>
                <c:pt idx="10971">
                  <c:v>109.72</c:v>
                </c:pt>
                <c:pt idx="10972">
                  <c:v>109.73</c:v>
                </c:pt>
                <c:pt idx="10973">
                  <c:v>109.74</c:v>
                </c:pt>
                <c:pt idx="10974">
                  <c:v>109.75</c:v>
                </c:pt>
                <c:pt idx="10975">
                  <c:v>109.76</c:v>
                </c:pt>
                <c:pt idx="10976">
                  <c:v>109.77</c:v>
                </c:pt>
                <c:pt idx="10977">
                  <c:v>109.78</c:v>
                </c:pt>
                <c:pt idx="10978">
                  <c:v>109.79</c:v>
                </c:pt>
                <c:pt idx="10979">
                  <c:v>109.8</c:v>
                </c:pt>
                <c:pt idx="10980">
                  <c:v>109.81</c:v>
                </c:pt>
                <c:pt idx="10981">
                  <c:v>109.82</c:v>
                </c:pt>
                <c:pt idx="10982">
                  <c:v>109.83</c:v>
                </c:pt>
                <c:pt idx="10983">
                  <c:v>109.84</c:v>
                </c:pt>
                <c:pt idx="10984">
                  <c:v>109.85</c:v>
                </c:pt>
                <c:pt idx="10985">
                  <c:v>109.86</c:v>
                </c:pt>
                <c:pt idx="10986">
                  <c:v>109.87</c:v>
                </c:pt>
                <c:pt idx="10987">
                  <c:v>109.88</c:v>
                </c:pt>
                <c:pt idx="10988">
                  <c:v>109.89</c:v>
                </c:pt>
                <c:pt idx="10989">
                  <c:v>109.9</c:v>
                </c:pt>
                <c:pt idx="10990">
                  <c:v>109.91</c:v>
                </c:pt>
                <c:pt idx="10991">
                  <c:v>109.92</c:v>
                </c:pt>
                <c:pt idx="10992">
                  <c:v>109.93</c:v>
                </c:pt>
                <c:pt idx="10993">
                  <c:v>109.94</c:v>
                </c:pt>
                <c:pt idx="10994">
                  <c:v>109.95</c:v>
                </c:pt>
                <c:pt idx="10995">
                  <c:v>109.96</c:v>
                </c:pt>
                <c:pt idx="10996">
                  <c:v>109.97</c:v>
                </c:pt>
                <c:pt idx="10997">
                  <c:v>109.98</c:v>
                </c:pt>
                <c:pt idx="10998">
                  <c:v>109.99</c:v>
                </c:pt>
                <c:pt idx="10999">
                  <c:v>110.0</c:v>
                </c:pt>
                <c:pt idx="11000">
                  <c:v>110.01</c:v>
                </c:pt>
                <c:pt idx="11001">
                  <c:v>110.02</c:v>
                </c:pt>
                <c:pt idx="11002">
                  <c:v>110.03</c:v>
                </c:pt>
                <c:pt idx="11003">
                  <c:v>110.04</c:v>
                </c:pt>
                <c:pt idx="11004">
                  <c:v>110.05</c:v>
                </c:pt>
                <c:pt idx="11005">
                  <c:v>110.06</c:v>
                </c:pt>
                <c:pt idx="11006">
                  <c:v>110.07</c:v>
                </c:pt>
                <c:pt idx="11007">
                  <c:v>110.08</c:v>
                </c:pt>
                <c:pt idx="11008">
                  <c:v>110.09</c:v>
                </c:pt>
                <c:pt idx="11009">
                  <c:v>110.1</c:v>
                </c:pt>
                <c:pt idx="11010">
                  <c:v>110.11</c:v>
                </c:pt>
                <c:pt idx="11011">
                  <c:v>110.12</c:v>
                </c:pt>
                <c:pt idx="11012">
                  <c:v>110.13</c:v>
                </c:pt>
                <c:pt idx="11013">
                  <c:v>110.14</c:v>
                </c:pt>
                <c:pt idx="11014">
                  <c:v>110.15</c:v>
                </c:pt>
                <c:pt idx="11015">
                  <c:v>110.16</c:v>
                </c:pt>
                <c:pt idx="11016">
                  <c:v>110.17</c:v>
                </c:pt>
                <c:pt idx="11017">
                  <c:v>110.18</c:v>
                </c:pt>
                <c:pt idx="11018">
                  <c:v>110.19</c:v>
                </c:pt>
                <c:pt idx="11019">
                  <c:v>110.2</c:v>
                </c:pt>
                <c:pt idx="11020">
                  <c:v>110.21</c:v>
                </c:pt>
                <c:pt idx="11021">
                  <c:v>110.22</c:v>
                </c:pt>
                <c:pt idx="11022">
                  <c:v>110.23</c:v>
                </c:pt>
                <c:pt idx="11023">
                  <c:v>110.24</c:v>
                </c:pt>
                <c:pt idx="11024">
                  <c:v>110.25</c:v>
                </c:pt>
                <c:pt idx="11025">
                  <c:v>110.26</c:v>
                </c:pt>
                <c:pt idx="11026">
                  <c:v>110.27</c:v>
                </c:pt>
                <c:pt idx="11027">
                  <c:v>110.28</c:v>
                </c:pt>
                <c:pt idx="11028">
                  <c:v>110.29</c:v>
                </c:pt>
                <c:pt idx="11029">
                  <c:v>110.3</c:v>
                </c:pt>
                <c:pt idx="11030">
                  <c:v>110.31</c:v>
                </c:pt>
                <c:pt idx="11031">
                  <c:v>110.32</c:v>
                </c:pt>
                <c:pt idx="11032">
                  <c:v>110.33</c:v>
                </c:pt>
                <c:pt idx="11033">
                  <c:v>110.34</c:v>
                </c:pt>
                <c:pt idx="11034">
                  <c:v>110.35</c:v>
                </c:pt>
                <c:pt idx="11035">
                  <c:v>110.36</c:v>
                </c:pt>
                <c:pt idx="11036">
                  <c:v>110.37</c:v>
                </c:pt>
                <c:pt idx="11037">
                  <c:v>110.38</c:v>
                </c:pt>
                <c:pt idx="11038">
                  <c:v>110.39</c:v>
                </c:pt>
                <c:pt idx="11039">
                  <c:v>110.4</c:v>
                </c:pt>
                <c:pt idx="11040">
                  <c:v>110.41</c:v>
                </c:pt>
                <c:pt idx="11041">
                  <c:v>110.42</c:v>
                </c:pt>
                <c:pt idx="11042">
                  <c:v>110.43</c:v>
                </c:pt>
                <c:pt idx="11043">
                  <c:v>110.44</c:v>
                </c:pt>
                <c:pt idx="11044">
                  <c:v>110.45</c:v>
                </c:pt>
                <c:pt idx="11045">
                  <c:v>110.46</c:v>
                </c:pt>
                <c:pt idx="11046">
                  <c:v>110.47</c:v>
                </c:pt>
                <c:pt idx="11047">
                  <c:v>110.48</c:v>
                </c:pt>
                <c:pt idx="11048">
                  <c:v>110.49</c:v>
                </c:pt>
                <c:pt idx="11049">
                  <c:v>110.5</c:v>
                </c:pt>
                <c:pt idx="11050">
                  <c:v>110.51</c:v>
                </c:pt>
                <c:pt idx="11051">
                  <c:v>110.52</c:v>
                </c:pt>
                <c:pt idx="11052">
                  <c:v>110.53</c:v>
                </c:pt>
                <c:pt idx="11053">
                  <c:v>110.54</c:v>
                </c:pt>
                <c:pt idx="11054">
                  <c:v>110.55</c:v>
                </c:pt>
                <c:pt idx="11055">
                  <c:v>110.56</c:v>
                </c:pt>
                <c:pt idx="11056">
                  <c:v>110.57</c:v>
                </c:pt>
                <c:pt idx="11057">
                  <c:v>110.58</c:v>
                </c:pt>
                <c:pt idx="11058">
                  <c:v>110.59</c:v>
                </c:pt>
                <c:pt idx="11059">
                  <c:v>110.6</c:v>
                </c:pt>
                <c:pt idx="11060">
                  <c:v>110.61</c:v>
                </c:pt>
                <c:pt idx="11061">
                  <c:v>110.62</c:v>
                </c:pt>
                <c:pt idx="11062">
                  <c:v>110.63</c:v>
                </c:pt>
                <c:pt idx="11063">
                  <c:v>110.64</c:v>
                </c:pt>
                <c:pt idx="11064">
                  <c:v>110.65</c:v>
                </c:pt>
                <c:pt idx="11065">
                  <c:v>110.66</c:v>
                </c:pt>
                <c:pt idx="11066">
                  <c:v>110.67</c:v>
                </c:pt>
                <c:pt idx="11067">
                  <c:v>110.68</c:v>
                </c:pt>
                <c:pt idx="11068">
                  <c:v>110.69</c:v>
                </c:pt>
                <c:pt idx="11069">
                  <c:v>110.7</c:v>
                </c:pt>
                <c:pt idx="11070">
                  <c:v>110.71</c:v>
                </c:pt>
                <c:pt idx="11071">
                  <c:v>110.72</c:v>
                </c:pt>
                <c:pt idx="11072">
                  <c:v>110.73</c:v>
                </c:pt>
                <c:pt idx="11073">
                  <c:v>110.74</c:v>
                </c:pt>
                <c:pt idx="11074">
                  <c:v>110.75</c:v>
                </c:pt>
                <c:pt idx="11075">
                  <c:v>110.76</c:v>
                </c:pt>
                <c:pt idx="11076">
                  <c:v>110.77</c:v>
                </c:pt>
                <c:pt idx="11077">
                  <c:v>110.78</c:v>
                </c:pt>
                <c:pt idx="11078">
                  <c:v>110.79</c:v>
                </c:pt>
                <c:pt idx="11079">
                  <c:v>110.8</c:v>
                </c:pt>
                <c:pt idx="11080">
                  <c:v>110.81</c:v>
                </c:pt>
                <c:pt idx="11081">
                  <c:v>110.82</c:v>
                </c:pt>
                <c:pt idx="11082">
                  <c:v>110.83</c:v>
                </c:pt>
                <c:pt idx="11083">
                  <c:v>110.84</c:v>
                </c:pt>
                <c:pt idx="11084">
                  <c:v>110.85</c:v>
                </c:pt>
                <c:pt idx="11085">
                  <c:v>110.86</c:v>
                </c:pt>
                <c:pt idx="11086">
                  <c:v>110.87</c:v>
                </c:pt>
                <c:pt idx="11087">
                  <c:v>110.88</c:v>
                </c:pt>
                <c:pt idx="11088">
                  <c:v>110.89</c:v>
                </c:pt>
                <c:pt idx="11089">
                  <c:v>110.9</c:v>
                </c:pt>
                <c:pt idx="11090">
                  <c:v>110.91</c:v>
                </c:pt>
                <c:pt idx="11091">
                  <c:v>110.92</c:v>
                </c:pt>
                <c:pt idx="11092">
                  <c:v>110.93</c:v>
                </c:pt>
                <c:pt idx="11093">
                  <c:v>110.94</c:v>
                </c:pt>
                <c:pt idx="11094">
                  <c:v>110.95</c:v>
                </c:pt>
                <c:pt idx="11095">
                  <c:v>110.96</c:v>
                </c:pt>
                <c:pt idx="11096">
                  <c:v>110.97</c:v>
                </c:pt>
                <c:pt idx="11097">
                  <c:v>110.98</c:v>
                </c:pt>
                <c:pt idx="11098">
                  <c:v>110.99</c:v>
                </c:pt>
                <c:pt idx="11099">
                  <c:v>111.0</c:v>
                </c:pt>
                <c:pt idx="11100">
                  <c:v>111.01</c:v>
                </c:pt>
                <c:pt idx="11101">
                  <c:v>111.02</c:v>
                </c:pt>
                <c:pt idx="11102">
                  <c:v>111.03</c:v>
                </c:pt>
                <c:pt idx="11103">
                  <c:v>111.04</c:v>
                </c:pt>
                <c:pt idx="11104">
                  <c:v>111.05</c:v>
                </c:pt>
                <c:pt idx="11105">
                  <c:v>111.06</c:v>
                </c:pt>
                <c:pt idx="11106">
                  <c:v>111.07</c:v>
                </c:pt>
                <c:pt idx="11107">
                  <c:v>111.08</c:v>
                </c:pt>
                <c:pt idx="11108">
                  <c:v>111.09</c:v>
                </c:pt>
                <c:pt idx="11109">
                  <c:v>111.1</c:v>
                </c:pt>
                <c:pt idx="11110">
                  <c:v>111.11</c:v>
                </c:pt>
                <c:pt idx="11111">
                  <c:v>111.12</c:v>
                </c:pt>
                <c:pt idx="11112">
                  <c:v>111.13</c:v>
                </c:pt>
                <c:pt idx="11113">
                  <c:v>111.14</c:v>
                </c:pt>
                <c:pt idx="11114">
                  <c:v>111.15</c:v>
                </c:pt>
                <c:pt idx="11115">
                  <c:v>111.16</c:v>
                </c:pt>
                <c:pt idx="11116">
                  <c:v>111.17</c:v>
                </c:pt>
                <c:pt idx="11117">
                  <c:v>111.18</c:v>
                </c:pt>
                <c:pt idx="11118">
                  <c:v>111.19</c:v>
                </c:pt>
                <c:pt idx="11119">
                  <c:v>111.2</c:v>
                </c:pt>
                <c:pt idx="11120">
                  <c:v>111.21</c:v>
                </c:pt>
                <c:pt idx="11121">
                  <c:v>111.22</c:v>
                </c:pt>
                <c:pt idx="11122">
                  <c:v>111.23</c:v>
                </c:pt>
                <c:pt idx="11123">
                  <c:v>111.24</c:v>
                </c:pt>
                <c:pt idx="11124">
                  <c:v>111.25</c:v>
                </c:pt>
                <c:pt idx="11125">
                  <c:v>111.26</c:v>
                </c:pt>
                <c:pt idx="11126">
                  <c:v>111.27</c:v>
                </c:pt>
                <c:pt idx="11127">
                  <c:v>111.28</c:v>
                </c:pt>
                <c:pt idx="11128">
                  <c:v>111.29</c:v>
                </c:pt>
                <c:pt idx="11129">
                  <c:v>111.3</c:v>
                </c:pt>
                <c:pt idx="11130">
                  <c:v>111.31</c:v>
                </c:pt>
                <c:pt idx="11131">
                  <c:v>111.32</c:v>
                </c:pt>
                <c:pt idx="11132">
                  <c:v>111.33</c:v>
                </c:pt>
                <c:pt idx="11133">
                  <c:v>111.34</c:v>
                </c:pt>
                <c:pt idx="11134">
                  <c:v>111.35</c:v>
                </c:pt>
                <c:pt idx="11135">
                  <c:v>111.36</c:v>
                </c:pt>
                <c:pt idx="11136">
                  <c:v>111.37</c:v>
                </c:pt>
                <c:pt idx="11137">
                  <c:v>111.38</c:v>
                </c:pt>
                <c:pt idx="11138">
                  <c:v>111.39</c:v>
                </c:pt>
                <c:pt idx="11139">
                  <c:v>111.4</c:v>
                </c:pt>
                <c:pt idx="11140">
                  <c:v>111.41</c:v>
                </c:pt>
                <c:pt idx="11141">
                  <c:v>111.42</c:v>
                </c:pt>
                <c:pt idx="11142">
                  <c:v>111.43</c:v>
                </c:pt>
                <c:pt idx="11143">
                  <c:v>111.44</c:v>
                </c:pt>
                <c:pt idx="11144">
                  <c:v>111.45</c:v>
                </c:pt>
                <c:pt idx="11145">
                  <c:v>111.46</c:v>
                </c:pt>
                <c:pt idx="11146">
                  <c:v>111.47</c:v>
                </c:pt>
                <c:pt idx="11147">
                  <c:v>111.48</c:v>
                </c:pt>
                <c:pt idx="11148">
                  <c:v>111.49</c:v>
                </c:pt>
                <c:pt idx="11149">
                  <c:v>111.5</c:v>
                </c:pt>
                <c:pt idx="11150">
                  <c:v>111.51</c:v>
                </c:pt>
                <c:pt idx="11151">
                  <c:v>111.52</c:v>
                </c:pt>
                <c:pt idx="11152">
                  <c:v>111.53</c:v>
                </c:pt>
                <c:pt idx="11153">
                  <c:v>111.54</c:v>
                </c:pt>
                <c:pt idx="11154">
                  <c:v>111.55</c:v>
                </c:pt>
                <c:pt idx="11155">
                  <c:v>111.56</c:v>
                </c:pt>
                <c:pt idx="11156">
                  <c:v>111.57</c:v>
                </c:pt>
                <c:pt idx="11157">
                  <c:v>111.58</c:v>
                </c:pt>
                <c:pt idx="11158">
                  <c:v>111.59</c:v>
                </c:pt>
                <c:pt idx="11159">
                  <c:v>111.6</c:v>
                </c:pt>
                <c:pt idx="11160">
                  <c:v>111.61</c:v>
                </c:pt>
                <c:pt idx="11161">
                  <c:v>111.62</c:v>
                </c:pt>
                <c:pt idx="11162">
                  <c:v>111.63</c:v>
                </c:pt>
                <c:pt idx="11163">
                  <c:v>111.64</c:v>
                </c:pt>
                <c:pt idx="11164">
                  <c:v>111.65</c:v>
                </c:pt>
                <c:pt idx="11165">
                  <c:v>111.66</c:v>
                </c:pt>
                <c:pt idx="11166">
                  <c:v>111.67</c:v>
                </c:pt>
                <c:pt idx="11167">
                  <c:v>111.68</c:v>
                </c:pt>
                <c:pt idx="11168">
                  <c:v>111.69</c:v>
                </c:pt>
                <c:pt idx="11169">
                  <c:v>111.7</c:v>
                </c:pt>
                <c:pt idx="11170">
                  <c:v>111.71</c:v>
                </c:pt>
                <c:pt idx="11171">
                  <c:v>111.72</c:v>
                </c:pt>
                <c:pt idx="11172">
                  <c:v>111.73</c:v>
                </c:pt>
                <c:pt idx="11173">
                  <c:v>111.74</c:v>
                </c:pt>
                <c:pt idx="11174">
                  <c:v>111.75</c:v>
                </c:pt>
                <c:pt idx="11175">
                  <c:v>111.76</c:v>
                </c:pt>
                <c:pt idx="11176">
                  <c:v>111.77</c:v>
                </c:pt>
                <c:pt idx="11177">
                  <c:v>111.78</c:v>
                </c:pt>
                <c:pt idx="11178">
                  <c:v>111.79</c:v>
                </c:pt>
                <c:pt idx="11179">
                  <c:v>111.8</c:v>
                </c:pt>
                <c:pt idx="11180">
                  <c:v>111.81</c:v>
                </c:pt>
                <c:pt idx="11181">
                  <c:v>111.82</c:v>
                </c:pt>
                <c:pt idx="11182">
                  <c:v>111.83</c:v>
                </c:pt>
                <c:pt idx="11183">
                  <c:v>111.84</c:v>
                </c:pt>
                <c:pt idx="11184">
                  <c:v>111.85</c:v>
                </c:pt>
                <c:pt idx="11185">
                  <c:v>111.86</c:v>
                </c:pt>
                <c:pt idx="11186">
                  <c:v>111.87</c:v>
                </c:pt>
                <c:pt idx="11187">
                  <c:v>111.88</c:v>
                </c:pt>
                <c:pt idx="11188">
                  <c:v>111.89</c:v>
                </c:pt>
                <c:pt idx="11189">
                  <c:v>111.9</c:v>
                </c:pt>
                <c:pt idx="11190">
                  <c:v>111.91</c:v>
                </c:pt>
                <c:pt idx="11191">
                  <c:v>111.92</c:v>
                </c:pt>
                <c:pt idx="11192">
                  <c:v>111.93</c:v>
                </c:pt>
                <c:pt idx="11193">
                  <c:v>111.94</c:v>
                </c:pt>
                <c:pt idx="11194">
                  <c:v>111.95</c:v>
                </c:pt>
                <c:pt idx="11195">
                  <c:v>111.96</c:v>
                </c:pt>
                <c:pt idx="11196">
                  <c:v>111.97</c:v>
                </c:pt>
                <c:pt idx="11197">
                  <c:v>111.98</c:v>
                </c:pt>
                <c:pt idx="11198">
                  <c:v>111.99</c:v>
                </c:pt>
                <c:pt idx="11199">
                  <c:v>112.0</c:v>
                </c:pt>
                <c:pt idx="11200">
                  <c:v>112.01</c:v>
                </c:pt>
                <c:pt idx="11201">
                  <c:v>112.02</c:v>
                </c:pt>
                <c:pt idx="11202">
                  <c:v>112.03</c:v>
                </c:pt>
                <c:pt idx="11203">
                  <c:v>112.04</c:v>
                </c:pt>
                <c:pt idx="11204">
                  <c:v>112.05</c:v>
                </c:pt>
                <c:pt idx="11205">
                  <c:v>112.06</c:v>
                </c:pt>
                <c:pt idx="11206">
                  <c:v>112.07</c:v>
                </c:pt>
                <c:pt idx="11207">
                  <c:v>112.08</c:v>
                </c:pt>
                <c:pt idx="11208">
                  <c:v>112.09</c:v>
                </c:pt>
                <c:pt idx="11209">
                  <c:v>112.1</c:v>
                </c:pt>
                <c:pt idx="11210">
                  <c:v>112.11</c:v>
                </c:pt>
                <c:pt idx="11211">
                  <c:v>112.12</c:v>
                </c:pt>
                <c:pt idx="11212">
                  <c:v>112.13</c:v>
                </c:pt>
                <c:pt idx="11213">
                  <c:v>112.14</c:v>
                </c:pt>
                <c:pt idx="11214">
                  <c:v>112.15</c:v>
                </c:pt>
                <c:pt idx="11215">
                  <c:v>112.16</c:v>
                </c:pt>
                <c:pt idx="11216">
                  <c:v>112.17</c:v>
                </c:pt>
                <c:pt idx="11217">
                  <c:v>112.18</c:v>
                </c:pt>
                <c:pt idx="11218">
                  <c:v>112.19</c:v>
                </c:pt>
                <c:pt idx="11219">
                  <c:v>112.2</c:v>
                </c:pt>
                <c:pt idx="11220">
                  <c:v>112.21</c:v>
                </c:pt>
                <c:pt idx="11221">
                  <c:v>112.22</c:v>
                </c:pt>
                <c:pt idx="11222">
                  <c:v>112.23</c:v>
                </c:pt>
                <c:pt idx="11223">
                  <c:v>112.24</c:v>
                </c:pt>
                <c:pt idx="11224">
                  <c:v>112.25</c:v>
                </c:pt>
                <c:pt idx="11225">
                  <c:v>112.26</c:v>
                </c:pt>
                <c:pt idx="11226">
                  <c:v>112.27</c:v>
                </c:pt>
                <c:pt idx="11227">
                  <c:v>112.28</c:v>
                </c:pt>
                <c:pt idx="11228">
                  <c:v>112.29</c:v>
                </c:pt>
                <c:pt idx="11229">
                  <c:v>112.3</c:v>
                </c:pt>
                <c:pt idx="11230">
                  <c:v>112.31</c:v>
                </c:pt>
                <c:pt idx="11231">
                  <c:v>112.32</c:v>
                </c:pt>
                <c:pt idx="11232">
                  <c:v>112.33</c:v>
                </c:pt>
                <c:pt idx="11233">
                  <c:v>112.34</c:v>
                </c:pt>
                <c:pt idx="11234">
                  <c:v>112.35</c:v>
                </c:pt>
                <c:pt idx="11235">
                  <c:v>112.36</c:v>
                </c:pt>
                <c:pt idx="11236">
                  <c:v>112.37</c:v>
                </c:pt>
                <c:pt idx="11237">
                  <c:v>112.38</c:v>
                </c:pt>
                <c:pt idx="11238">
                  <c:v>112.39</c:v>
                </c:pt>
                <c:pt idx="11239">
                  <c:v>112.4</c:v>
                </c:pt>
                <c:pt idx="11240">
                  <c:v>112.41</c:v>
                </c:pt>
                <c:pt idx="11241">
                  <c:v>112.42</c:v>
                </c:pt>
                <c:pt idx="11242">
                  <c:v>112.43</c:v>
                </c:pt>
                <c:pt idx="11243">
                  <c:v>112.44</c:v>
                </c:pt>
                <c:pt idx="11244">
                  <c:v>112.45</c:v>
                </c:pt>
                <c:pt idx="11245">
                  <c:v>112.46</c:v>
                </c:pt>
                <c:pt idx="11246">
                  <c:v>112.47</c:v>
                </c:pt>
                <c:pt idx="11247">
                  <c:v>112.48</c:v>
                </c:pt>
                <c:pt idx="11248">
                  <c:v>112.49</c:v>
                </c:pt>
                <c:pt idx="11249">
                  <c:v>112.5</c:v>
                </c:pt>
                <c:pt idx="11250">
                  <c:v>112.51</c:v>
                </c:pt>
                <c:pt idx="11251">
                  <c:v>112.52</c:v>
                </c:pt>
                <c:pt idx="11252">
                  <c:v>112.53</c:v>
                </c:pt>
                <c:pt idx="11253">
                  <c:v>112.54</c:v>
                </c:pt>
                <c:pt idx="11254">
                  <c:v>112.55</c:v>
                </c:pt>
                <c:pt idx="11255">
                  <c:v>112.56</c:v>
                </c:pt>
                <c:pt idx="11256">
                  <c:v>112.57</c:v>
                </c:pt>
                <c:pt idx="11257">
                  <c:v>112.58</c:v>
                </c:pt>
                <c:pt idx="11258">
                  <c:v>112.59</c:v>
                </c:pt>
                <c:pt idx="11259">
                  <c:v>112.6</c:v>
                </c:pt>
                <c:pt idx="11260">
                  <c:v>112.61</c:v>
                </c:pt>
                <c:pt idx="11261">
                  <c:v>112.62</c:v>
                </c:pt>
                <c:pt idx="11262">
                  <c:v>112.63</c:v>
                </c:pt>
                <c:pt idx="11263">
                  <c:v>112.64</c:v>
                </c:pt>
                <c:pt idx="11264">
                  <c:v>112.65</c:v>
                </c:pt>
                <c:pt idx="11265">
                  <c:v>112.66</c:v>
                </c:pt>
                <c:pt idx="11266">
                  <c:v>112.67</c:v>
                </c:pt>
                <c:pt idx="11267">
                  <c:v>112.68</c:v>
                </c:pt>
                <c:pt idx="11268">
                  <c:v>112.69</c:v>
                </c:pt>
                <c:pt idx="11269">
                  <c:v>112.7</c:v>
                </c:pt>
                <c:pt idx="11270">
                  <c:v>112.71</c:v>
                </c:pt>
                <c:pt idx="11271">
                  <c:v>112.72</c:v>
                </c:pt>
                <c:pt idx="11272">
                  <c:v>112.73</c:v>
                </c:pt>
                <c:pt idx="11273">
                  <c:v>112.74</c:v>
                </c:pt>
                <c:pt idx="11274">
                  <c:v>112.75</c:v>
                </c:pt>
                <c:pt idx="11275">
                  <c:v>112.76</c:v>
                </c:pt>
                <c:pt idx="11276">
                  <c:v>112.77</c:v>
                </c:pt>
                <c:pt idx="11277">
                  <c:v>112.78</c:v>
                </c:pt>
                <c:pt idx="11278">
                  <c:v>112.79</c:v>
                </c:pt>
                <c:pt idx="11279">
                  <c:v>112.8</c:v>
                </c:pt>
                <c:pt idx="11280">
                  <c:v>112.81</c:v>
                </c:pt>
                <c:pt idx="11281">
                  <c:v>112.82</c:v>
                </c:pt>
                <c:pt idx="11282">
                  <c:v>112.83</c:v>
                </c:pt>
                <c:pt idx="11283">
                  <c:v>112.84</c:v>
                </c:pt>
                <c:pt idx="11284">
                  <c:v>112.85</c:v>
                </c:pt>
                <c:pt idx="11285">
                  <c:v>112.86</c:v>
                </c:pt>
                <c:pt idx="11286">
                  <c:v>112.87</c:v>
                </c:pt>
                <c:pt idx="11287">
                  <c:v>112.88</c:v>
                </c:pt>
                <c:pt idx="11288">
                  <c:v>112.89</c:v>
                </c:pt>
                <c:pt idx="11289">
                  <c:v>112.9</c:v>
                </c:pt>
                <c:pt idx="11290">
                  <c:v>112.91</c:v>
                </c:pt>
                <c:pt idx="11291">
                  <c:v>112.92</c:v>
                </c:pt>
                <c:pt idx="11292">
                  <c:v>112.93</c:v>
                </c:pt>
                <c:pt idx="11293">
                  <c:v>112.94</c:v>
                </c:pt>
                <c:pt idx="11294">
                  <c:v>112.95</c:v>
                </c:pt>
                <c:pt idx="11295">
                  <c:v>112.96</c:v>
                </c:pt>
                <c:pt idx="11296">
                  <c:v>112.97</c:v>
                </c:pt>
                <c:pt idx="11297">
                  <c:v>112.98</c:v>
                </c:pt>
                <c:pt idx="11298">
                  <c:v>112.99</c:v>
                </c:pt>
                <c:pt idx="11299">
                  <c:v>113.0</c:v>
                </c:pt>
                <c:pt idx="11300">
                  <c:v>113.01</c:v>
                </c:pt>
                <c:pt idx="11301">
                  <c:v>113.02</c:v>
                </c:pt>
                <c:pt idx="11302">
                  <c:v>113.03</c:v>
                </c:pt>
                <c:pt idx="11303">
                  <c:v>113.04</c:v>
                </c:pt>
                <c:pt idx="11304">
                  <c:v>113.05</c:v>
                </c:pt>
                <c:pt idx="11305">
                  <c:v>113.06</c:v>
                </c:pt>
                <c:pt idx="11306">
                  <c:v>113.07</c:v>
                </c:pt>
                <c:pt idx="11307">
                  <c:v>113.08</c:v>
                </c:pt>
                <c:pt idx="11308">
                  <c:v>113.09</c:v>
                </c:pt>
                <c:pt idx="11309">
                  <c:v>113.1</c:v>
                </c:pt>
                <c:pt idx="11310">
                  <c:v>113.11</c:v>
                </c:pt>
                <c:pt idx="11311">
                  <c:v>113.12</c:v>
                </c:pt>
                <c:pt idx="11312">
                  <c:v>113.13</c:v>
                </c:pt>
                <c:pt idx="11313">
                  <c:v>113.14</c:v>
                </c:pt>
                <c:pt idx="11314">
                  <c:v>113.15</c:v>
                </c:pt>
                <c:pt idx="11315">
                  <c:v>113.16</c:v>
                </c:pt>
                <c:pt idx="11316">
                  <c:v>113.17</c:v>
                </c:pt>
                <c:pt idx="11317">
                  <c:v>113.18</c:v>
                </c:pt>
                <c:pt idx="11318">
                  <c:v>113.19</c:v>
                </c:pt>
                <c:pt idx="11319">
                  <c:v>113.2</c:v>
                </c:pt>
                <c:pt idx="11320">
                  <c:v>113.21</c:v>
                </c:pt>
                <c:pt idx="11321">
                  <c:v>113.22</c:v>
                </c:pt>
                <c:pt idx="11322">
                  <c:v>113.23</c:v>
                </c:pt>
                <c:pt idx="11323">
                  <c:v>113.24</c:v>
                </c:pt>
                <c:pt idx="11324">
                  <c:v>113.25</c:v>
                </c:pt>
                <c:pt idx="11325">
                  <c:v>113.26</c:v>
                </c:pt>
                <c:pt idx="11326">
                  <c:v>113.27</c:v>
                </c:pt>
                <c:pt idx="11327">
                  <c:v>113.28</c:v>
                </c:pt>
                <c:pt idx="11328">
                  <c:v>113.29</c:v>
                </c:pt>
                <c:pt idx="11329">
                  <c:v>113.3</c:v>
                </c:pt>
                <c:pt idx="11330">
                  <c:v>113.31</c:v>
                </c:pt>
                <c:pt idx="11331">
                  <c:v>113.32</c:v>
                </c:pt>
                <c:pt idx="11332">
                  <c:v>113.33</c:v>
                </c:pt>
                <c:pt idx="11333">
                  <c:v>113.34</c:v>
                </c:pt>
                <c:pt idx="11334">
                  <c:v>113.35</c:v>
                </c:pt>
                <c:pt idx="11335">
                  <c:v>113.36</c:v>
                </c:pt>
                <c:pt idx="11336">
                  <c:v>113.37</c:v>
                </c:pt>
                <c:pt idx="11337">
                  <c:v>113.38</c:v>
                </c:pt>
                <c:pt idx="11338">
                  <c:v>113.39</c:v>
                </c:pt>
                <c:pt idx="11339">
                  <c:v>113.4</c:v>
                </c:pt>
                <c:pt idx="11340">
                  <c:v>113.41</c:v>
                </c:pt>
                <c:pt idx="11341">
                  <c:v>113.42</c:v>
                </c:pt>
                <c:pt idx="11342">
                  <c:v>113.43</c:v>
                </c:pt>
                <c:pt idx="11343">
                  <c:v>113.44</c:v>
                </c:pt>
                <c:pt idx="11344">
                  <c:v>113.45</c:v>
                </c:pt>
                <c:pt idx="11345">
                  <c:v>113.46</c:v>
                </c:pt>
                <c:pt idx="11346">
                  <c:v>113.47</c:v>
                </c:pt>
                <c:pt idx="11347">
                  <c:v>113.48</c:v>
                </c:pt>
                <c:pt idx="11348">
                  <c:v>113.49</c:v>
                </c:pt>
                <c:pt idx="11349">
                  <c:v>113.5</c:v>
                </c:pt>
                <c:pt idx="11350">
                  <c:v>113.51</c:v>
                </c:pt>
                <c:pt idx="11351">
                  <c:v>113.52</c:v>
                </c:pt>
                <c:pt idx="11352">
                  <c:v>113.53</c:v>
                </c:pt>
                <c:pt idx="11353">
                  <c:v>113.54</c:v>
                </c:pt>
                <c:pt idx="11354">
                  <c:v>113.55</c:v>
                </c:pt>
                <c:pt idx="11355">
                  <c:v>113.56</c:v>
                </c:pt>
                <c:pt idx="11356">
                  <c:v>113.57</c:v>
                </c:pt>
                <c:pt idx="11357">
                  <c:v>113.58</c:v>
                </c:pt>
                <c:pt idx="11358">
                  <c:v>113.59</c:v>
                </c:pt>
                <c:pt idx="11359">
                  <c:v>113.6</c:v>
                </c:pt>
                <c:pt idx="11360">
                  <c:v>113.61</c:v>
                </c:pt>
                <c:pt idx="11361">
                  <c:v>113.62</c:v>
                </c:pt>
                <c:pt idx="11362">
                  <c:v>113.63</c:v>
                </c:pt>
                <c:pt idx="11363">
                  <c:v>113.64</c:v>
                </c:pt>
                <c:pt idx="11364">
                  <c:v>113.65</c:v>
                </c:pt>
                <c:pt idx="11365">
                  <c:v>113.66</c:v>
                </c:pt>
                <c:pt idx="11366">
                  <c:v>113.67</c:v>
                </c:pt>
                <c:pt idx="11367">
                  <c:v>113.68</c:v>
                </c:pt>
                <c:pt idx="11368">
                  <c:v>113.69</c:v>
                </c:pt>
                <c:pt idx="11369">
                  <c:v>113.7</c:v>
                </c:pt>
                <c:pt idx="11370">
                  <c:v>113.71</c:v>
                </c:pt>
                <c:pt idx="11371">
                  <c:v>113.72</c:v>
                </c:pt>
                <c:pt idx="11372">
                  <c:v>113.73</c:v>
                </c:pt>
                <c:pt idx="11373">
                  <c:v>113.74</c:v>
                </c:pt>
                <c:pt idx="11374">
                  <c:v>113.75</c:v>
                </c:pt>
                <c:pt idx="11375">
                  <c:v>113.76</c:v>
                </c:pt>
                <c:pt idx="11376">
                  <c:v>113.77</c:v>
                </c:pt>
                <c:pt idx="11377">
                  <c:v>113.78</c:v>
                </c:pt>
                <c:pt idx="11378">
                  <c:v>113.79</c:v>
                </c:pt>
                <c:pt idx="11379">
                  <c:v>113.8</c:v>
                </c:pt>
                <c:pt idx="11380">
                  <c:v>113.81</c:v>
                </c:pt>
                <c:pt idx="11381">
                  <c:v>113.82</c:v>
                </c:pt>
                <c:pt idx="11382">
                  <c:v>113.83</c:v>
                </c:pt>
                <c:pt idx="11383">
                  <c:v>113.84</c:v>
                </c:pt>
                <c:pt idx="11384">
                  <c:v>113.85</c:v>
                </c:pt>
                <c:pt idx="11385">
                  <c:v>113.86</c:v>
                </c:pt>
                <c:pt idx="11386">
                  <c:v>113.87</c:v>
                </c:pt>
                <c:pt idx="11387">
                  <c:v>113.88</c:v>
                </c:pt>
                <c:pt idx="11388">
                  <c:v>113.89</c:v>
                </c:pt>
                <c:pt idx="11389">
                  <c:v>113.9</c:v>
                </c:pt>
                <c:pt idx="11390">
                  <c:v>113.91</c:v>
                </c:pt>
                <c:pt idx="11391">
                  <c:v>113.92</c:v>
                </c:pt>
                <c:pt idx="11392">
                  <c:v>113.93</c:v>
                </c:pt>
                <c:pt idx="11393">
                  <c:v>113.94</c:v>
                </c:pt>
                <c:pt idx="11394">
                  <c:v>113.95</c:v>
                </c:pt>
                <c:pt idx="11395">
                  <c:v>113.96</c:v>
                </c:pt>
                <c:pt idx="11396">
                  <c:v>113.97</c:v>
                </c:pt>
                <c:pt idx="11397">
                  <c:v>113.98</c:v>
                </c:pt>
                <c:pt idx="11398">
                  <c:v>113.99</c:v>
                </c:pt>
                <c:pt idx="11399">
                  <c:v>114.0</c:v>
                </c:pt>
                <c:pt idx="11400">
                  <c:v>114.01</c:v>
                </c:pt>
                <c:pt idx="11401">
                  <c:v>114.02</c:v>
                </c:pt>
                <c:pt idx="11402">
                  <c:v>114.03</c:v>
                </c:pt>
                <c:pt idx="11403">
                  <c:v>114.04</c:v>
                </c:pt>
                <c:pt idx="11404">
                  <c:v>114.05</c:v>
                </c:pt>
                <c:pt idx="11405">
                  <c:v>114.06</c:v>
                </c:pt>
                <c:pt idx="11406">
                  <c:v>114.07</c:v>
                </c:pt>
                <c:pt idx="11407">
                  <c:v>114.08</c:v>
                </c:pt>
                <c:pt idx="11408">
                  <c:v>114.09</c:v>
                </c:pt>
                <c:pt idx="11409">
                  <c:v>114.1</c:v>
                </c:pt>
                <c:pt idx="11410">
                  <c:v>114.11</c:v>
                </c:pt>
                <c:pt idx="11411">
                  <c:v>114.12</c:v>
                </c:pt>
                <c:pt idx="11412">
                  <c:v>114.13</c:v>
                </c:pt>
                <c:pt idx="11413">
                  <c:v>114.14</c:v>
                </c:pt>
                <c:pt idx="11414">
                  <c:v>114.15</c:v>
                </c:pt>
                <c:pt idx="11415">
                  <c:v>114.16</c:v>
                </c:pt>
                <c:pt idx="11416">
                  <c:v>114.17</c:v>
                </c:pt>
                <c:pt idx="11417">
                  <c:v>114.18</c:v>
                </c:pt>
                <c:pt idx="11418">
                  <c:v>114.19</c:v>
                </c:pt>
                <c:pt idx="11419">
                  <c:v>114.2</c:v>
                </c:pt>
                <c:pt idx="11420">
                  <c:v>114.21</c:v>
                </c:pt>
                <c:pt idx="11421">
                  <c:v>114.22</c:v>
                </c:pt>
                <c:pt idx="11422">
                  <c:v>114.23</c:v>
                </c:pt>
                <c:pt idx="11423">
                  <c:v>114.24</c:v>
                </c:pt>
                <c:pt idx="11424">
                  <c:v>114.25</c:v>
                </c:pt>
                <c:pt idx="11425">
                  <c:v>114.26</c:v>
                </c:pt>
                <c:pt idx="11426">
                  <c:v>114.27</c:v>
                </c:pt>
                <c:pt idx="11427">
                  <c:v>114.28</c:v>
                </c:pt>
                <c:pt idx="11428">
                  <c:v>114.29</c:v>
                </c:pt>
                <c:pt idx="11429">
                  <c:v>114.3</c:v>
                </c:pt>
                <c:pt idx="11430">
                  <c:v>114.31</c:v>
                </c:pt>
                <c:pt idx="11431">
                  <c:v>114.32</c:v>
                </c:pt>
                <c:pt idx="11432">
                  <c:v>114.33</c:v>
                </c:pt>
                <c:pt idx="11433">
                  <c:v>114.34</c:v>
                </c:pt>
                <c:pt idx="11434">
                  <c:v>114.35</c:v>
                </c:pt>
                <c:pt idx="11435">
                  <c:v>114.36</c:v>
                </c:pt>
                <c:pt idx="11436">
                  <c:v>114.37</c:v>
                </c:pt>
                <c:pt idx="11437">
                  <c:v>114.38</c:v>
                </c:pt>
                <c:pt idx="11438">
                  <c:v>114.39</c:v>
                </c:pt>
                <c:pt idx="11439">
                  <c:v>114.4</c:v>
                </c:pt>
                <c:pt idx="11440">
                  <c:v>114.41</c:v>
                </c:pt>
                <c:pt idx="11441">
                  <c:v>114.42</c:v>
                </c:pt>
                <c:pt idx="11442">
                  <c:v>114.43</c:v>
                </c:pt>
                <c:pt idx="11443">
                  <c:v>114.44</c:v>
                </c:pt>
                <c:pt idx="11444">
                  <c:v>114.45</c:v>
                </c:pt>
                <c:pt idx="11445">
                  <c:v>114.46</c:v>
                </c:pt>
                <c:pt idx="11446">
                  <c:v>114.47</c:v>
                </c:pt>
                <c:pt idx="11447">
                  <c:v>114.48</c:v>
                </c:pt>
                <c:pt idx="11448">
                  <c:v>114.49</c:v>
                </c:pt>
                <c:pt idx="11449">
                  <c:v>114.5</c:v>
                </c:pt>
                <c:pt idx="11450">
                  <c:v>114.51</c:v>
                </c:pt>
                <c:pt idx="11451">
                  <c:v>114.52</c:v>
                </c:pt>
                <c:pt idx="11452">
                  <c:v>114.53</c:v>
                </c:pt>
                <c:pt idx="11453">
                  <c:v>114.54</c:v>
                </c:pt>
                <c:pt idx="11454">
                  <c:v>114.55</c:v>
                </c:pt>
                <c:pt idx="11455">
                  <c:v>114.56</c:v>
                </c:pt>
                <c:pt idx="11456">
                  <c:v>114.57</c:v>
                </c:pt>
                <c:pt idx="11457">
                  <c:v>114.58</c:v>
                </c:pt>
                <c:pt idx="11458">
                  <c:v>114.59</c:v>
                </c:pt>
                <c:pt idx="11459">
                  <c:v>114.6</c:v>
                </c:pt>
                <c:pt idx="11460">
                  <c:v>114.61</c:v>
                </c:pt>
                <c:pt idx="11461">
                  <c:v>114.62</c:v>
                </c:pt>
                <c:pt idx="11462">
                  <c:v>114.63</c:v>
                </c:pt>
                <c:pt idx="11463">
                  <c:v>114.64</c:v>
                </c:pt>
                <c:pt idx="11464">
                  <c:v>114.65</c:v>
                </c:pt>
                <c:pt idx="11465">
                  <c:v>114.66</c:v>
                </c:pt>
                <c:pt idx="11466">
                  <c:v>114.67</c:v>
                </c:pt>
                <c:pt idx="11467">
                  <c:v>114.68</c:v>
                </c:pt>
                <c:pt idx="11468">
                  <c:v>114.69</c:v>
                </c:pt>
                <c:pt idx="11469">
                  <c:v>114.7</c:v>
                </c:pt>
                <c:pt idx="11470">
                  <c:v>114.71</c:v>
                </c:pt>
                <c:pt idx="11471">
                  <c:v>114.72</c:v>
                </c:pt>
                <c:pt idx="11472">
                  <c:v>114.73</c:v>
                </c:pt>
                <c:pt idx="11473">
                  <c:v>114.74</c:v>
                </c:pt>
                <c:pt idx="11474">
                  <c:v>114.75</c:v>
                </c:pt>
                <c:pt idx="11475">
                  <c:v>114.76</c:v>
                </c:pt>
                <c:pt idx="11476">
                  <c:v>114.77</c:v>
                </c:pt>
                <c:pt idx="11477">
                  <c:v>114.78</c:v>
                </c:pt>
                <c:pt idx="11478">
                  <c:v>114.79</c:v>
                </c:pt>
                <c:pt idx="11479">
                  <c:v>114.8</c:v>
                </c:pt>
                <c:pt idx="11480">
                  <c:v>114.81</c:v>
                </c:pt>
                <c:pt idx="11481">
                  <c:v>114.82</c:v>
                </c:pt>
                <c:pt idx="11482">
                  <c:v>114.83</c:v>
                </c:pt>
                <c:pt idx="11483">
                  <c:v>114.84</c:v>
                </c:pt>
                <c:pt idx="11484">
                  <c:v>114.85</c:v>
                </c:pt>
                <c:pt idx="11485">
                  <c:v>114.86</c:v>
                </c:pt>
                <c:pt idx="11486">
                  <c:v>114.87</c:v>
                </c:pt>
                <c:pt idx="11487">
                  <c:v>114.88</c:v>
                </c:pt>
                <c:pt idx="11488">
                  <c:v>114.89</c:v>
                </c:pt>
                <c:pt idx="11489">
                  <c:v>114.9</c:v>
                </c:pt>
                <c:pt idx="11490">
                  <c:v>114.91</c:v>
                </c:pt>
                <c:pt idx="11491">
                  <c:v>114.92</c:v>
                </c:pt>
                <c:pt idx="11492">
                  <c:v>114.93</c:v>
                </c:pt>
                <c:pt idx="11493">
                  <c:v>114.94</c:v>
                </c:pt>
                <c:pt idx="11494">
                  <c:v>114.95</c:v>
                </c:pt>
                <c:pt idx="11495">
                  <c:v>114.96</c:v>
                </c:pt>
                <c:pt idx="11496">
                  <c:v>114.97</c:v>
                </c:pt>
                <c:pt idx="11497">
                  <c:v>114.98</c:v>
                </c:pt>
                <c:pt idx="11498">
                  <c:v>114.99</c:v>
                </c:pt>
                <c:pt idx="11499">
                  <c:v>115.0</c:v>
                </c:pt>
                <c:pt idx="11500">
                  <c:v>115.01</c:v>
                </c:pt>
                <c:pt idx="11501">
                  <c:v>115.02</c:v>
                </c:pt>
                <c:pt idx="11502">
                  <c:v>115.03</c:v>
                </c:pt>
                <c:pt idx="11503">
                  <c:v>115.04</c:v>
                </c:pt>
                <c:pt idx="11504">
                  <c:v>115.05</c:v>
                </c:pt>
                <c:pt idx="11505">
                  <c:v>115.06</c:v>
                </c:pt>
                <c:pt idx="11506">
                  <c:v>115.07</c:v>
                </c:pt>
                <c:pt idx="11507">
                  <c:v>115.08</c:v>
                </c:pt>
                <c:pt idx="11508">
                  <c:v>115.09</c:v>
                </c:pt>
                <c:pt idx="11509">
                  <c:v>115.1</c:v>
                </c:pt>
                <c:pt idx="11510">
                  <c:v>115.11</c:v>
                </c:pt>
                <c:pt idx="11511">
                  <c:v>115.12</c:v>
                </c:pt>
                <c:pt idx="11512">
                  <c:v>115.13</c:v>
                </c:pt>
                <c:pt idx="11513">
                  <c:v>115.14</c:v>
                </c:pt>
                <c:pt idx="11514">
                  <c:v>115.15</c:v>
                </c:pt>
                <c:pt idx="11515">
                  <c:v>115.16</c:v>
                </c:pt>
                <c:pt idx="11516">
                  <c:v>115.17</c:v>
                </c:pt>
                <c:pt idx="11517">
                  <c:v>115.18</c:v>
                </c:pt>
                <c:pt idx="11518">
                  <c:v>115.19</c:v>
                </c:pt>
                <c:pt idx="11519">
                  <c:v>115.2</c:v>
                </c:pt>
                <c:pt idx="11520">
                  <c:v>115.21</c:v>
                </c:pt>
                <c:pt idx="11521">
                  <c:v>115.22</c:v>
                </c:pt>
                <c:pt idx="11522">
                  <c:v>115.23</c:v>
                </c:pt>
                <c:pt idx="11523">
                  <c:v>115.24</c:v>
                </c:pt>
                <c:pt idx="11524">
                  <c:v>115.25</c:v>
                </c:pt>
                <c:pt idx="11525">
                  <c:v>115.26</c:v>
                </c:pt>
                <c:pt idx="11526">
                  <c:v>115.27</c:v>
                </c:pt>
                <c:pt idx="11527">
                  <c:v>115.28</c:v>
                </c:pt>
                <c:pt idx="11528">
                  <c:v>115.29</c:v>
                </c:pt>
                <c:pt idx="11529">
                  <c:v>115.3</c:v>
                </c:pt>
                <c:pt idx="11530">
                  <c:v>115.31</c:v>
                </c:pt>
                <c:pt idx="11531">
                  <c:v>115.32</c:v>
                </c:pt>
                <c:pt idx="11532">
                  <c:v>115.33</c:v>
                </c:pt>
                <c:pt idx="11533">
                  <c:v>115.34</c:v>
                </c:pt>
                <c:pt idx="11534">
                  <c:v>115.35</c:v>
                </c:pt>
                <c:pt idx="11535">
                  <c:v>115.36</c:v>
                </c:pt>
                <c:pt idx="11536">
                  <c:v>115.37</c:v>
                </c:pt>
                <c:pt idx="11537">
                  <c:v>115.38</c:v>
                </c:pt>
                <c:pt idx="11538">
                  <c:v>115.39</c:v>
                </c:pt>
                <c:pt idx="11539">
                  <c:v>115.4</c:v>
                </c:pt>
                <c:pt idx="11540">
                  <c:v>115.41</c:v>
                </c:pt>
                <c:pt idx="11541">
                  <c:v>115.42</c:v>
                </c:pt>
                <c:pt idx="11542">
                  <c:v>115.43</c:v>
                </c:pt>
                <c:pt idx="11543">
                  <c:v>115.44</c:v>
                </c:pt>
                <c:pt idx="11544">
                  <c:v>115.45</c:v>
                </c:pt>
                <c:pt idx="11545">
                  <c:v>115.46</c:v>
                </c:pt>
                <c:pt idx="11546">
                  <c:v>115.47</c:v>
                </c:pt>
                <c:pt idx="11547">
                  <c:v>115.48</c:v>
                </c:pt>
                <c:pt idx="11548">
                  <c:v>115.49</c:v>
                </c:pt>
                <c:pt idx="11549">
                  <c:v>115.5</c:v>
                </c:pt>
                <c:pt idx="11550">
                  <c:v>115.51</c:v>
                </c:pt>
                <c:pt idx="11551">
                  <c:v>115.52</c:v>
                </c:pt>
                <c:pt idx="11552">
                  <c:v>115.53</c:v>
                </c:pt>
                <c:pt idx="11553">
                  <c:v>115.54</c:v>
                </c:pt>
                <c:pt idx="11554">
                  <c:v>115.55</c:v>
                </c:pt>
                <c:pt idx="11555">
                  <c:v>115.56</c:v>
                </c:pt>
                <c:pt idx="11556">
                  <c:v>115.57</c:v>
                </c:pt>
                <c:pt idx="11557">
                  <c:v>115.58</c:v>
                </c:pt>
                <c:pt idx="11558">
                  <c:v>115.59</c:v>
                </c:pt>
                <c:pt idx="11559">
                  <c:v>115.6</c:v>
                </c:pt>
                <c:pt idx="11560">
                  <c:v>115.61</c:v>
                </c:pt>
                <c:pt idx="11561">
                  <c:v>115.62</c:v>
                </c:pt>
                <c:pt idx="11562">
                  <c:v>115.63</c:v>
                </c:pt>
                <c:pt idx="11563">
                  <c:v>115.64</c:v>
                </c:pt>
                <c:pt idx="11564">
                  <c:v>115.65</c:v>
                </c:pt>
                <c:pt idx="11565">
                  <c:v>115.66</c:v>
                </c:pt>
                <c:pt idx="11566">
                  <c:v>115.67</c:v>
                </c:pt>
                <c:pt idx="11567">
                  <c:v>115.68</c:v>
                </c:pt>
                <c:pt idx="11568">
                  <c:v>115.69</c:v>
                </c:pt>
                <c:pt idx="11569">
                  <c:v>115.7</c:v>
                </c:pt>
                <c:pt idx="11570">
                  <c:v>115.71</c:v>
                </c:pt>
                <c:pt idx="11571">
                  <c:v>115.72</c:v>
                </c:pt>
                <c:pt idx="11572">
                  <c:v>115.73</c:v>
                </c:pt>
                <c:pt idx="11573">
                  <c:v>115.74</c:v>
                </c:pt>
                <c:pt idx="11574">
                  <c:v>115.75</c:v>
                </c:pt>
                <c:pt idx="11575">
                  <c:v>115.76</c:v>
                </c:pt>
                <c:pt idx="11576">
                  <c:v>115.77</c:v>
                </c:pt>
                <c:pt idx="11577">
                  <c:v>115.78</c:v>
                </c:pt>
                <c:pt idx="11578">
                  <c:v>115.79</c:v>
                </c:pt>
                <c:pt idx="11579">
                  <c:v>115.8</c:v>
                </c:pt>
                <c:pt idx="11580">
                  <c:v>115.81</c:v>
                </c:pt>
                <c:pt idx="11581">
                  <c:v>115.82</c:v>
                </c:pt>
                <c:pt idx="11582">
                  <c:v>115.83</c:v>
                </c:pt>
                <c:pt idx="11583">
                  <c:v>115.84</c:v>
                </c:pt>
                <c:pt idx="11584">
                  <c:v>115.85</c:v>
                </c:pt>
                <c:pt idx="11585">
                  <c:v>115.86</c:v>
                </c:pt>
                <c:pt idx="11586">
                  <c:v>115.87</c:v>
                </c:pt>
                <c:pt idx="11587">
                  <c:v>115.88</c:v>
                </c:pt>
                <c:pt idx="11588">
                  <c:v>115.89</c:v>
                </c:pt>
                <c:pt idx="11589">
                  <c:v>115.9</c:v>
                </c:pt>
                <c:pt idx="11590">
                  <c:v>115.91</c:v>
                </c:pt>
                <c:pt idx="11591">
                  <c:v>115.92</c:v>
                </c:pt>
                <c:pt idx="11592">
                  <c:v>115.93</c:v>
                </c:pt>
                <c:pt idx="11593">
                  <c:v>115.94</c:v>
                </c:pt>
                <c:pt idx="11594">
                  <c:v>115.95</c:v>
                </c:pt>
                <c:pt idx="11595">
                  <c:v>115.96</c:v>
                </c:pt>
                <c:pt idx="11596">
                  <c:v>115.97</c:v>
                </c:pt>
                <c:pt idx="11597">
                  <c:v>115.98</c:v>
                </c:pt>
                <c:pt idx="11598">
                  <c:v>115.99</c:v>
                </c:pt>
                <c:pt idx="11599">
                  <c:v>116.0</c:v>
                </c:pt>
                <c:pt idx="11600">
                  <c:v>116.01</c:v>
                </c:pt>
                <c:pt idx="11601">
                  <c:v>116.02</c:v>
                </c:pt>
                <c:pt idx="11602">
                  <c:v>116.03</c:v>
                </c:pt>
                <c:pt idx="11603">
                  <c:v>116.04</c:v>
                </c:pt>
                <c:pt idx="11604">
                  <c:v>116.05</c:v>
                </c:pt>
                <c:pt idx="11605">
                  <c:v>116.06</c:v>
                </c:pt>
                <c:pt idx="11606">
                  <c:v>116.07</c:v>
                </c:pt>
                <c:pt idx="11607">
                  <c:v>116.08</c:v>
                </c:pt>
                <c:pt idx="11608">
                  <c:v>116.09</c:v>
                </c:pt>
                <c:pt idx="11609">
                  <c:v>116.1</c:v>
                </c:pt>
                <c:pt idx="11610">
                  <c:v>116.11</c:v>
                </c:pt>
                <c:pt idx="11611">
                  <c:v>116.12</c:v>
                </c:pt>
                <c:pt idx="11612">
                  <c:v>116.13</c:v>
                </c:pt>
                <c:pt idx="11613">
                  <c:v>116.14</c:v>
                </c:pt>
                <c:pt idx="11614">
                  <c:v>116.15</c:v>
                </c:pt>
                <c:pt idx="11615">
                  <c:v>116.16</c:v>
                </c:pt>
                <c:pt idx="11616">
                  <c:v>116.17</c:v>
                </c:pt>
                <c:pt idx="11617">
                  <c:v>116.18</c:v>
                </c:pt>
                <c:pt idx="11618">
                  <c:v>116.19</c:v>
                </c:pt>
                <c:pt idx="11619">
                  <c:v>116.2</c:v>
                </c:pt>
                <c:pt idx="11620">
                  <c:v>116.21</c:v>
                </c:pt>
                <c:pt idx="11621">
                  <c:v>116.22</c:v>
                </c:pt>
                <c:pt idx="11622">
                  <c:v>116.23</c:v>
                </c:pt>
                <c:pt idx="11623">
                  <c:v>116.24</c:v>
                </c:pt>
                <c:pt idx="11624">
                  <c:v>116.25</c:v>
                </c:pt>
                <c:pt idx="11625">
                  <c:v>116.26</c:v>
                </c:pt>
                <c:pt idx="11626">
                  <c:v>116.27</c:v>
                </c:pt>
                <c:pt idx="11627">
                  <c:v>116.28</c:v>
                </c:pt>
                <c:pt idx="11628">
                  <c:v>116.29</c:v>
                </c:pt>
                <c:pt idx="11629">
                  <c:v>116.3</c:v>
                </c:pt>
                <c:pt idx="11630">
                  <c:v>116.31</c:v>
                </c:pt>
                <c:pt idx="11631">
                  <c:v>116.32</c:v>
                </c:pt>
                <c:pt idx="11632">
                  <c:v>116.33</c:v>
                </c:pt>
                <c:pt idx="11633">
                  <c:v>116.34</c:v>
                </c:pt>
                <c:pt idx="11634">
                  <c:v>116.35</c:v>
                </c:pt>
                <c:pt idx="11635">
                  <c:v>116.36</c:v>
                </c:pt>
                <c:pt idx="11636">
                  <c:v>116.37</c:v>
                </c:pt>
                <c:pt idx="11637">
                  <c:v>116.38</c:v>
                </c:pt>
                <c:pt idx="11638">
                  <c:v>116.39</c:v>
                </c:pt>
                <c:pt idx="11639">
                  <c:v>116.4</c:v>
                </c:pt>
                <c:pt idx="11640">
                  <c:v>116.41</c:v>
                </c:pt>
                <c:pt idx="11641">
                  <c:v>116.42</c:v>
                </c:pt>
                <c:pt idx="11642">
                  <c:v>116.43</c:v>
                </c:pt>
                <c:pt idx="11643">
                  <c:v>116.44</c:v>
                </c:pt>
                <c:pt idx="11644">
                  <c:v>116.45</c:v>
                </c:pt>
                <c:pt idx="11645">
                  <c:v>116.46</c:v>
                </c:pt>
                <c:pt idx="11646">
                  <c:v>116.47</c:v>
                </c:pt>
                <c:pt idx="11647">
                  <c:v>116.48</c:v>
                </c:pt>
                <c:pt idx="11648">
                  <c:v>116.49</c:v>
                </c:pt>
                <c:pt idx="11649">
                  <c:v>116.5</c:v>
                </c:pt>
                <c:pt idx="11650">
                  <c:v>116.51</c:v>
                </c:pt>
                <c:pt idx="11651">
                  <c:v>116.52</c:v>
                </c:pt>
                <c:pt idx="11652">
                  <c:v>116.53</c:v>
                </c:pt>
                <c:pt idx="11653">
                  <c:v>116.54</c:v>
                </c:pt>
                <c:pt idx="11654">
                  <c:v>116.55</c:v>
                </c:pt>
                <c:pt idx="11655">
                  <c:v>116.56</c:v>
                </c:pt>
                <c:pt idx="11656">
                  <c:v>116.57</c:v>
                </c:pt>
                <c:pt idx="11657">
                  <c:v>116.58</c:v>
                </c:pt>
                <c:pt idx="11658">
                  <c:v>116.59</c:v>
                </c:pt>
                <c:pt idx="11659">
                  <c:v>116.6</c:v>
                </c:pt>
                <c:pt idx="11660">
                  <c:v>116.61</c:v>
                </c:pt>
                <c:pt idx="11661">
                  <c:v>116.62</c:v>
                </c:pt>
                <c:pt idx="11662">
                  <c:v>116.63</c:v>
                </c:pt>
                <c:pt idx="11663">
                  <c:v>116.64</c:v>
                </c:pt>
                <c:pt idx="11664">
                  <c:v>116.65</c:v>
                </c:pt>
                <c:pt idx="11665">
                  <c:v>116.66</c:v>
                </c:pt>
                <c:pt idx="11666">
                  <c:v>116.67</c:v>
                </c:pt>
                <c:pt idx="11667">
                  <c:v>116.68</c:v>
                </c:pt>
                <c:pt idx="11668">
                  <c:v>116.69</c:v>
                </c:pt>
                <c:pt idx="11669">
                  <c:v>116.7</c:v>
                </c:pt>
                <c:pt idx="11670">
                  <c:v>116.71</c:v>
                </c:pt>
                <c:pt idx="11671">
                  <c:v>116.72</c:v>
                </c:pt>
                <c:pt idx="11672">
                  <c:v>116.73</c:v>
                </c:pt>
                <c:pt idx="11673">
                  <c:v>116.74</c:v>
                </c:pt>
                <c:pt idx="11674">
                  <c:v>116.75</c:v>
                </c:pt>
                <c:pt idx="11675">
                  <c:v>116.76</c:v>
                </c:pt>
                <c:pt idx="11676">
                  <c:v>116.77</c:v>
                </c:pt>
                <c:pt idx="11677">
                  <c:v>116.78</c:v>
                </c:pt>
                <c:pt idx="11678">
                  <c:v>116.79</c:v>
                </c:pt>
                <c:pt idx="11679">
                  <c:v>116.8</c:v>
                </c:pt>
                <c:pt idx="11680">
                  <c:v>116.81</c:v>
                </c:pt>
                <c:pt idx="11681">
                  <c:v>116.82</c:v>
                </c:pt>
                <c:pt idx="11682">
                  <c:v>116.83</c:v>
                </c:pt>
                <c:pt idx="11683">
                  <c:v>116.84</c:v>
                </c:pt>
                <c:pt idx="11684">
                  <c:v>116.85</c:v>
                </c:pt>
                <c:pt idx="11685">
                  <c:v>116.86</c:v>
                </c:pt>
                <c:pt idx="11686">
                  <c:v>116.87</c:v>
                </c:pt>
                <c:pt idx="11687">
                  <c:v>116.88</c:v>
                </c:pt>
                <c:pt idx="11688">
                  <c:v>116.89</c:v>
                </c:pt>
                <c:pt idx="11689">
                  <c:v>116.9</c:v>
                </c:pt>
                <c:pt idx="11690">
                  <c:v>116.91</c:v>
                </c:pt>
                <c:pt idx="11691">
                  <c:v>116.92</c:v>
                </c:pt>
                <c:pt idx="11692">
                  <c:v>116.93</c:v>
                </c:pt>
                <c:pt idx="11693">
                  <c:v>116.94</c:v>
                </c:pt>
                <c:pt idx="11694">
                  <c:v>116.95</c:v>
                </c:pt>
                <c:pt idx="11695">
                  <c:v>116.96</c:v>
                </c:pt>
                <c:pt idx="11696">
                  <c:v>116.97</c:v>
                </c:pt>
                <c:pt idx="11697">
                  <c:v>116.98</c:v>
                </c:pt>
                <c:pt idx="11698">
                  <c:v>116.99</c:v>
                </c:pt>
                <c:pt idx="11699">
                  <c:v>117.0</c:v>
                </c:pt>
                <c:pt idx="11700">
                  <c:v>117.01</c:v>
                </c:pt>
                <c:pt idx="11701">
                  <c:v>117.02</c:v>
                </c:pt>
                <c:pt idx="11702">
                  <c:v>117.03</c:v>
                </c:pt>
                <c:pt idx="11703">
                  <c:v>117.04</c:v>
                </c:pt>
                <c:pt idx="11704">
                  <c:v>117.05</c:v>
                </c:pt>
                <c:pt idx="11705">
                  <c:v>117.06</c:v>
                </c:pt>
                <c:pt idx="11706">
                  <c:v>117.07</c:v>
                </c:pt>
                <c:pt idx="11707">
                  <c:v>117.08</c:v>
                </c:pt>
                <c:pt idx="11708">
                  <c:v>117.09</c:v>
                </c:pt>
                <c:pt idx="11709">
                  <c:v>117.1</c:v>
                </c:pt>
                <c:pt idx="11710">
                  <c:v>117.11</c:v>
                </c:pt>
                <c:pt idx="11711">
                  <c:v>117.12</c:v>
                </c:pt>
                <c:pt idx="11712">
                  <c:v>117.13</c:v>
                </c:pt>
                <c:pt idx="11713">
                  <c:v>117.14</c:v>
                </c:pt>
                <c:pt idx="11714">
                  <c:v>117.15</c:v>
                </c:pt>
                <c:pt idx="11715">
                  <c:v>117.16</c:v>
                </c:pt>
                <c:pt idx="11716">
                  <c:v>117.17</c:v>
                </c:pt>
                <c:pt idx="11717">
                  <c:v>117.18</c:v>
                </c:pt>
                <c:pt idx="11718">
                  <c:v>117.19</c:v>
                </c:pt>
                <c:pt idx="11719">
                  <c:v>117.2</c:v>
                </c:pt>
                <c:pt idx="11720">
                  <c:v>117.21</c:v>
                </c:pt>
                <c:pt idx="11721">
                  <c:v>117.22</c:v>
                </c:pt>
                <c:pt idx="11722">
                  <c:v>117.23</c:v>
                </c:pt>
                <c:pt idx="11723">
                  <c:v>117.24</c:v>
                </c:pt>
                <c:pt idx="11724">
                  <c:v>117.25</c:v>
                </c:pt>
                <c:pt idx="11725">
                  <c:v>117.26</c:v>
                </c:pt>
                <c:pt idx="11726">
                  <c:v>117.27</c:v>
                </c:pt>
                <c:pt idx="11727">
                  <c:v>117.28</c:v>
                </c:pt>
                <c:pt idx="11728">
                  <c:v>117.29</c:v>
                </c:pt>
                <c:pt idx="11729">
                  <c:v>117.3</c:v>
                </c:pt>
                <c:pt idx="11730">
                  <c:v>117.31</c:v>
                </c:pt>
                <c:pt idx="11731">
                  <c:v>117.32</c:v>
                </c:pt>
                <c:pt idx="11732">
                  <c:v>117.33</c:v>
                </c:pt>
                <c:pt idx="11733">
                  <c:v>117.34</c:v>
                </c:pt>
                <c:pt idx="11734">
                  <c:v>117.35</c:v>
                </c:pt>
                <c:pt idx="11735">
                  <c:v>117.36</c:v>
                </c:pt>
                <c:pt idx="11736">
                  <c:v>117.37</c:v>
                </c:pt>
                <c:pt idx="11737">
                  <c:v>117.38</c:v>
                </c:pt>
                <c:pt idx="11738">
                  <c:v>117.39</c:v>
                </c:pt>
                <c:pt idx="11739">
                  <c:v>117.4</c:v>
                </c:pt>
                <c:pt idx="11740">
                  <c:v>117.41</c:v>
                </c:pt>
                <c:pt idx="11741">
                  <c:v>117.42</c:v>
                </c:pt>
                <c:pt idx="11742">
                  <c:v>117.43</c:v>
                </c:pt>
                <c:pt idx="11743">
                  <c:v>117.44</c:v>
                </c:pt>
                <c:pt idx="11744">
                  <c:v>117.45</c:v>
                </c:pt>
                <c:pt idx="11745">
                  <c:v>117.46</c:v>
                </c:pt>
                <c:pt idx="11746">
                  <c:v>117.47</c:v>
                </c:pt>
                <c:pt idx="11747">
                  <c:v>117.48</c:v>
                </c:pt>
                <c:pt idx="11748">
                  <c:v>117.49</c:v>
                </c:pt>
                <c:pt idx="11749">
                  <c:v>117.5</c:v>
                </c:pt>
                <c:pt idx="11750">
                  <c:v>117.51</c:v>
                </c:pt>
                <c:pt idx="11751">
                  <c:v>117.52</c:v>
                </c:pt>
                <c:pt idx="11752">
                  <c:v>117.53</c:v>
                </c:pt>
                <c:pt idx="11753">
                  <c:v>117.54</c:v>
                </c:pt>
                <c:pt idx="11754">
                  <c:v>117.55</c:v>
                </c:pt>
                <c:pt idx="11755">
                  <c:v>117.56</c:v>
                </c:pt>
                <c:pt idx="11756">
                  <c:v>117.57</c:v>
                </c:pt>
                <c:pt idx="11757">
                  <c:v>117.58</c:v>
                </c:pt>
                <c:pt idx="11758">
                  <c:v>117.59</c:v>
                </c:pt>
                <c:pt idx="11759">
                  <c:v>117.6</c:v>
                </c:pt>
                <c:pt idx="11760">
                  <c:v>117.61</c:v>
                </c:pt>
                <c:pt idx="11761">
                  <c:v>117.62</c:v>
                </c:pt>
                <c:pt idx="11762">
                  <c:v>117.63</c:v>
                </c:pt>
                <c:pt idx="11763">
                  <c:v>117.64</c:v>
                </c:pt>
                <c:pt idx="11764">
                  <c:v>117.65</c:v>
                </c:pt>
                <c:pt idx="11765">
                  <c:v>117.66</c:v>
                </c:pt>
                <c:pt idx="11766">
                  <c:v>117.67</c:v>
                </c:pt>
                <c:pt idx="11767">
                  <c:v>117.68</c:v>
                </c:pt>
                <c:pt idx="11768">
                  <c:v>117.69</c:v>
                </c:pt>
                <c:pt idx="11769">
                  <c:v>117.7</c:v>
                </c:pt>
                <c:pt idx="11770">
                  <c:v>117.71</c:v>
                </c:pt>
                <c:pt idx="11771">
                  <c:v>117.72</c:v>
                </c:pt>
                <c:pt idx="11772">
                  <c:v>117.73</c:v>
                </c:pt>
                <c:pt idx="11773">
                  <c:v>117.74</c:v>
                </c:pt>
                <c:pt idx="11774">
                  <c:v>117.75</c:v>
                </c:pt>
                <c:pt idx="11775">
                  <c:v>117.76</c:v>
                </c:pt>
                <c:pt idx="11776">
                  <c:v>117.77</c:v>
                </c:pt>
                <c:pt idx="11777">
                  <c:v>117.78</c:v>
                </c:pt>
                <c:pt idx="11778">
                  <c:v>117.79</c:v>
                </c:pt>
                <c:pt idx="11779">
                  <c:v>117.8</c:v>
                </c:pt>
                <c:pt idx="11780">
                  <c:v>117.81</c:v>
                </c:pt>
                <c:pt idx="11781">
                  <c:v>117.82</c:v>
                </c:pt>
                <c:pt idx="11782">
                  <c:v>117.83</c:v>
                </c:pt>
                <c:pt idx="11783">
                  <c:v>117.84</c:v>
                </c:pt>
                <c:pt idx="11784">
                  <c:v>117.85</c:v>
                </c:pt>
                <c:pt idx="11785">
                  <c:v>117.86</c:v>
                </c:pt>
                <c:pt idx="11786">
                  <c:v>117.87</c:v>
                </c:pt>
                <c:pt idx="11787">
                  <c:v>117.88</c:v>
                </c:pt>
                <c:pt idx="11788">
                  <c:v>117.89</c:v>
                </c:pt>
                <c:pt idx="11789">
                  <c:v>117.9</c:v>
                </c:pt>
                <c:pt idx="11790">
                  <c:v>117.91</c:v>
                </c:pt>
                <c:pt idx="11791">
                  <c:v>117.92</c:v>
                </c:pt>
                <c:pt idx="11792">
                  <c:v>117.93</c:v>
                </c:pt>
                <c:pt idx="11793">
                  <c:v>117.94</c:v>
                </c:pt>
                <c:pt idx="11794">
                  <c:v>117.95</c:v>
                </c:pt>
                <c:pt idx="11795">
                  <c:v>117.96</c:v>
                </c:pt>
                <c:pt idx="11796">
                  <c:v>117.97</c:v>
                </c:pt>
                <c:pt idx="11797">
                  <c:v>117.98</c:v>
                </c:pt>
                <c:pt idx="11798">
                  <c:v>117.99</c:v>
                </c:pt>
                <c:pt idx="11799">
                  <c:v>118.0</c:v>
                </c:pt>
                <c:pt idx="11800">
                  <c:v>118.01</c:v>
                </c:pt>
                <c:pt idx="11801">
                  <c:v>118.02</c:v>
                </c:pt>
                <c:pt idx="11802">
                  <c:v>118.03</c:v>
                </c:pt>
                <c:pt idx="11803">
                  <c:v>118.04</c:v>
                </c:pt>
                <c:pt idx="11804">
                  <c:v>118.05</c:v>
                </c:pt>
                <c:pt idx="11805">
                  <c:v>118.06</c:v>
                </c:pt>
                <c:pt idx="11806">
                  <c:v>118.07</c:v>
                </c:pt>
                <c:pt idx="11807">
                  <c:v>118.08</c:v>
                </c:pt>
                <c:pt idx="11808">
                  <c:v>118.09</c:v>
                </c:pt>
                <c:pt idx="11809">
                  <c:v>118.1</c:v>
                </c:pt>
                <c:pt idx="11810">
                  <c:v>118.11</c:v>
                </c:pt>
                <c:pt idx="11811">
                  <c:v>118.12</c:v>
                </c:pt>
                <c:pt idx="11812">
                  <c:v>118.13</c:v>
                </c:pt>
                <c:pt idx="11813">
                  <c:v>118.14</c:v>
                </c:pt>
                <c:pt idx="11814">
                  <c:v>118.15</c:v>
                </c:pt>
                <c:pt idx="11815">
                  <c:v>118.16</c:v>
                </c:pt>
                <c:pt idx="11816">
                  <c:v>118.17</c:v>
                </c:pt>
                <c:pt idx="11817">
                  <c:v>118.18</c:v>
                </c:pt>
                <c:pt idx="11818">
                  <c:v>118.19</c:v>
                </c:pt>
                <c:pt idx="11819">
                  <c:v>118.2</c:v>
                </c:pt>
                <c:pt idx="11820">
                  <c:v>118.21</c:v>
                </c:pt>
                <c:pt idx="11821">
                  <c:v>118.22</c:v>
                </c:pt>
                <c:pt idx="11822">
                  <c:v>118.23</c:v>
                </c:pt>
                <c:pt idx="11823">
                  <c:v>118.24</c:v>
                </c:pt>
                <c:pt idx="11824">
                  <c:v>118.25</c:v>
                </c:pt>
                <c:pt idx="11825">
                  <c:v>118.26</c:v>
                </c:pt>
                <c:pt idx="11826">
                  <c:v>118.27</c:v>
                </c:pt>
                <c:pt idx="11827">
                  <c:v>118.28</c:v>
                </c:pt>
                <c:pt idx="11828">
                  <c:v>118.29</c:v>
                </c:pt>
                <c:pt idx="11829">
                  <c:v>118.3</c:v>
                </c:pt>
                <c:pt idx="11830">
                  <c:v>118.31</c:v>
                </c:pt>
                <c:pt idx="11831">
                  <c:v>118.32</c:v>
                </c:pt>
                <c:pt idx="11832">
                  <c:v>118.33</c:v>
                </c:pt>
                <c:pt idx="11833">
                  <c:v>118.34</c:v>
                </c:pt>
                <c:pt idx="11834">
                  <c:v>118.35</c:v>
                </c:pt>
                <c:pt idx="11835">
                  <c:v>118.36</c:v>
                </c:pt>
                <c:pt idx="11836">
                  <c:v>118.37</c:v>
                </c:pt>
                <c:pt idx="11837">
                  <c:v>118.38</c:v>
                </c:pt>
                <c:pt idx="11838">
                  <c:v>118.39</c:v>
                </c:pt>
                <c:pt idx="11839">
                  <c:v>118.4</c:v>
                </c:pt>
                <c:pt idx="11840">
                  <c:v>118.41</c:v>
                </c:pt>
                <c:pt idx="11841">
                  <c:v>118.42</c:v>
                </c:pt>
                <c:pt idx="11842">
                  <c:v>118.43</c:v>
                </c:pt>
                <c:pt idx="11843">
                  <c:v>118.44</c:v>
                </c:pt>
                <c:pt idx="11844">
                  <c:v>118.45</c:v>
                </c:pt>
                <c:pt idx="11845">
                  <c:v>118.46</c:v>
                </c:pt>
                <c:pt idx="11846">
                  <c:v>118.47</c:v>
                </c:pt>
                <c:pt idx="11847">
                  <c:v>118.48</c:v>
                </c:pt>
                <c:pt idx="11848">
                  <c:v>118.49</c:v>
                </c:pt>
                <c:pt idx="11849">
                  <c:v>118.5</c:v>
                </c:pt>
                <c:pt idx="11850">
                  <c:v>118.51</c:v>
                </c:pt>
                <c:pt idx="11851">
                  <c:v>118.52</c:v>
                </c:pt>
                <c:pt idx="11852">
                  <c:v>118.53</c:v>
                </c:pt>
                <c:pt idx="11853">
                  <c:v>118.54</c:v>
                </c:pt>
                <c:pt idx="11854">
                  <c:v>118.55</c:v>
                </c:pt>
                <c:pt idx="11855">
                  <c:v>118.56</c:v>
                </c:pt>
                <c:pt idx="11856">
                  <c:v>118.57</c:v>
                </c:pt>
                <c:pt idx="11857">
                  <c:v>118.58</c:v>
                </c:pt>
                <c:pt idx="11858">
                  <c:v>118.59</c:v>
                </c:pt>
                <c:pt idx="11859">
                  <c:v>118.6</c:v>
                </c:pt>
                <c:pt idx="11860">
                  <c:v>118.61</c:v>
                </c:pt>
                <c:pt idx="11861">
                  <c:v>118.62</c:v>
                </c:pt>
                <c:pt idx="11862">
                  <c:v>118.63</c:v>
                </c:pt>
                <c:pt idx="11863">
                  <c:v>118.64</c:v>
                </c:pt>
                <c:pt idx="11864">
                  <c:v>118.65</c:v>
                </c:pt>
                <c:pt idx="11865">
                  <c:v>118.66</c:v>
                </c:pt>
                <c:pt idx="11866">
                  <c:v>118.67</c:v>
                </c:pt>
                <c:pt idx="11867">
                  <c:v>118.68</c:v>
                </c:pt>
                <c:pt idx="11868">
                  <c:v>118.69</c:v>
                </c:pt>
                <c:pt idx="11869">
                  <c:v>118.7</c:v>
                </c:pt>
                <c:pt idx="11870">
                  <c:v>118.71</c:v>
                </c:pt>
                <c:pt idx="11871">
                  <c:v>118.72</c:v>
                </c:pt>
                <c:pt idx="11872">
                  <c:v>118.73</c:v>
                </c:pt>
                <c:pt idx="11873">
                  <c:v>118.74</c:v>
                </c:pt>
                <c:pt idx="11874">
                  <c:v>118.75</c:v>
                </c:pt>
                <c:pt idx="11875">
                  <c:v>118.76</c:v>
                </c:pt>
                <c:pt idx="11876">
                  <c:v>118.77</c:v>
                </c:pt>
                <c:pt idx="11877">
                  <c:v>118.78</c:v>
                </c:pt>
                <c:pt idx="11878">
                  <c:v>118.79</c:v>
                </c:pt>
                <c:pt idx="11879">
                  <c:v>118.8</c:v>
                </c:pt>
                <c:pt idx="11880">
                  <c:v>118.81</c:v>
                </c:pt>
                <c:pt idx="11881">
                  <c:v>118.82</c:v>
                </c:pt>
                <c:pt idx="11882">
                  <c:v>118.83</c:v>
                </c:pt>
                <c:pt idx="11883">
                  <c:v>118.84</c:v>
                </c:pt>
                <c:pt idx="11884">
                  <c:v>118.85</c:v>
                </c:pt>
                <c:pt idx="11885">
                  <c:v>118.86</c:v>
                </c:pt>
                <c:pt idx="11886">
                  <c:v>118.87</c:v>
                </c:pt>
                <c:pt idx="11887">
                  <c:v>118.88</c:v>
                </c:pt>
                <c:pt idx="11888">
                  <c:v>118.89</c:v>
                </c:pt>
                <c:pt idx="11889">
                  <c:v>118.9</c:v>
                </c:pt>
                <c:pt idx="11890">
                  <c:v>118.91</c:v>
                </c:pt>
                <c:pt idx="11891">
                  <c:v>118.92</c:v>
                </c:pt>
                <c:pt idx="11892">
                  <c:v>118.93</c:v>
                </c:pt>
                <c:pt idx="11893">
                  <c:v>118.94</c:v>
                </c:pt>
                <c:pt idx="11894">
                  <c:v>118.95</c:v>
                </c:pt>
                <c:pt idx="11895">
                  <c:v>118.96</c:v>
                </c:pt>
                <c:pt idx="11896">
                  <c:v>118.97</c:v>
                </c:pt>
                <c:pt idx="11897">
                  <c:v>118.98</c:v>
                </c:pt>
                <c:pt idx="11898">
                  <c:v>118.99</c:v>
                </c:pt>
                <c:pt idx="11899">
                  <c:v>119.0</c:v>
                </c:pt>
                <c:pt idx="11900">
                  <c:v>119.01</c:v>
                </c:pt>
                <c:pt idx="11901">
                  <c:v>119.02</c:v>
                </c:pt>
                <c:pt idx="11902">
                  <c:v>119.03</c:v>
                </c:pt>
                <c:pt idx="11903">
                  <c:v>119.04</c:v>
                </c:pt>
                <c:pt idx="11904">
                  <c:v>119.05</c:v>
                </c:pt>
                <c:pt idx="11905">
                  <c:v>119.06</c:v>
                </c:pt>
                <c:pt idx="11906">
                  <c:v>119.07</c:v>
                </c:pt>
                <c:pt idx="11907">
                  <c:v>119.08</c:v>
                </c:pt>
                <c:pt idx="11908">
                  <c:v>119.09</c:v>
                </c:pt>
                <c:pt idx="11909">
                  <c:v>119.1</c:v>
                </c:pt>
                <c:pt idx="11910">
                  <c:v>119.11</c:v>
                </c:pt>
                <c:pt idx="11911">
                  <c:v>119.12</c:v>
                </c:pt>
                <c:pt idx="11912">
                  <c:v>119.13</c:v>
                </c:pt>
                <c:pt idx="11913">
                  <c:v>119.14</c:v>
                </c:pt>
                <c:pt idx="11914">
                  <c:v>119.15</c:v>
                </c:pt>
                <c:pt idx="11915">
                  <c:v>119.16</c:v>
                </c:pt>
                <c:pt idx="11916">
                  <c:v>119.17</c:v>
                </c:pt>
                <c:pt idx="11917">
                  <c:v>119.18</c:v>
                </c:pt>
                <c:pt idx="11918">
                  <c:v>119.19</c:v>
                </c:pt>
                <c:pt idx="11919">
                  <c:v>119.2</c:v>
                </c:pt>
                <c:pt idx="11920">
                  <c:v>119.21</c:v>
                </c:pt>
                <c:pt idx="11921">
                  <c:v>119.22</c:v>
                </c:pt>
                <c:pt idx="11922">
                  <c:v>119.23</c:v>
                </c:pt>
                <c:pt idx="11923">
                  <c:v>119.24</c:v>
                </c:pt>
                <c:pt idx="11924">
                  <c:v>119.25</c:v>
                </c:pt>
                <c:pt idx="11925">
                  <c:v>119.26</c:v>
                </c:pt>
                <c:pt idx="11926">
                  <c:v>119.27</c:v>
                </c:pt>
                <c:pt idx="11927">
                  <c:v>119.28</c:v>
                </c:pt>
                <c:pt idx="11928">
                  <c:v>119.29</c:v>
                </c:pt>
                <c:pt idx="11929">
                  <c:v>119.3</c:v>
                </c:pt>
                <c:pt idx="11930">
                  <c:v>119.31</c:v>
                </c:pt>
                <c:pt idx="11931">
                  <c:v>119.32</c:v>
                </c:pt>
                <c:pt idx="11932">
                  <c:v>119.33</c:v>
                </c:pt>
                <c:pt idx="11933">
                  <c:v>119.34</c:v>
                </c:pt>
                <c:pt idx="11934">
                  <c:v>119.35</c:v>
                </c:pt>
                <c:pt idx="11935">
                  <c:v>119.36</c:v>
                </c:pt>
                <c:pt idx="11936">
                  <c:v>119.37</c:v>
                </c:pt>
                <c:pt idx="11937">
                  <c:v>119.38</c:v>
                </c:pt>
                <c:pt idx="11938">
                  <c:v>119.39</c:v>
                </c:pt>
                <c:pt idx="11939">
                  <c:v>119.4</c:v>
                </c:pt>
                <c:pt idx="11940">
                  <c:v>119.41</c:v>
                </c:pt>
                <c:pt idx="11941">
                  <c:v>119.42</c:v>
                </c:pt>
                <c:pt idx="11942">
                  <c:v>119.43</c:v>
                </c:pt>
                <c:pt idx="11943">
                  <c:v>119.44</c:v>
                </c:pt>
                <c:pt idx="11944">
                  <c:v>119.45</c:v>
                </c:pt>
                <c:pt idx="11945">
                  <c:v>119.46</c:v>
                </c:pt>
                <c:pt idx="11946">
                  <c:v>119.47</c:v>
                </c:pt>
                <c:pt idx="11947">
                  <c:v>119.48</c:v>
                </c:pt>
                <c:pt idx="11948">
                  <c:v>119.49</c:v>
                </c:pt>
                <c:pt idx="11949">
                  <c:v>119.5</c:v>
                </c:pt>
                <c:pt idx="11950">
                  <c:v>119.51</c:v>
                </c:pt>
                <c:pt idx="11951">
                  <c:v>119.52</c:v>
                </c:pt>
                <c:pt idx="11952">
                  <c:v>119.53</c:v>
                </c:pt>
                <c:pt idx="11953">
                  <c:v>119.54</c:v>
                </c:pt>
                <c:pt idx="11954">
                  <c:v>119.55</c:v>
                </c:pt>
                <c:pt idx="11955">
                  <c:v>119.56</c:v>
                </c:pt>
                <c:pt idx="11956">
                  <c:v>119.57</c:v>
                </c:pt>
                <c:pt idx="11957">
                  <c:v>119.58</c:v>
                </c:pt>
                <c:pt idx="11958">
                  <c:v>119.59</c:v>
                </c:pt>
                <c:pt idx="11959">
                  <c:v>119.6</c:v>
                </c:pt>
                <c:pt idx="11960">
                  <c:v>119.61</c:v>
                </c:pt>
                <c:pt idx="11961">
                  <c:v>119.62</c:v>
                </c:pt>
                <c:pt idx="11962">
                  <c:v>119.63</c:v>
                </c:pt>
                <c:pt idx="11963">
                  <c:v>119.64</c:v>
                </c:pt>
                <c:pt idx="11964">
                  <c:v>119.65</c:v>
                </c:pt>
                <c:pt idx="11965">
                  <c:v>119.66</c:v>
                </c:pt>
                <c:pt idx="11966">
                  <c:v>119.67</c:v>
                </c:pt>
                <c:pt idx="11967">
                  <c:v>119.68</c:v>
                </c:pt>
                <c:pt idx="11968">
                  <c:v>119.69</c:v>
                </c:pt>
                <c:pt idx="11969">
                  <c:v>119.7</c:v>
                </c:pt>
                <c:pt idx="11970">
                  <c:v>119.71</c:v>
                </c:pt>
                <c:pt idx="11971">
                  <c:v>119.72</c:v>
                </c:pt>
                <c:pt idx="11972">
                  <c:v>119.73</c:v>
                </c:pt>
                <c:pt idx="11973">
                  <c:v>119.74</c:v>
                </c:pt>
                <c:pt idx="11974">
                  <c:v>119.75</c:v>
                </c:pt>
                <c:pt idx="11975">
                  <c:v>119.76</c:v>
                </c:pt>
                <c:pt idx="11976">
                  <c:v>119.77</c:v>
                </c:pt>
                <c:pt idx="11977">
                  <c:v>119.78</c:v>
                </c:pt>
                <c:pt idx="11978">
                  <c:v>119.79</c:v>
                </c:pt>
                <c:pt idx="11979">
                  <c:v>119.8</c:v>
                </c:pt>
                <c:pt idx="11980">
                  <c:v>119.81</c:v>
                </c:pt>
                <c:pt idx="11981">
                  <c:v>119.82</c:v>
                </c:pt>
                <c:pt idx="11982">
                  <c:v>119.83</c:v>
                </c:pt>
                <c:pt idx="11983">
                  <c:v>119.84</c:v>
                </c:pt>
                <c:pt idx="11984">
                  <c:v>119.85</c:v>
                </c:pt>
                <c:pt idx="11985">
                  <c:v>119.86</c:v>
                </c:pt>
                <c:pt idx="11986">
                  <c:v>119.87</c:v>
                </c:pt>
                <c:pt idx="11987">
                  <c:v>119.88</c:v>
                </c:pt>
                <c:pt idx="11988">
                  <c:v>119.89</c:v>
                </c:pt>
                <c:pt idx="11989">
                  <c:v>119.9</c:v>
                </c:pt>
                <c:pt idx="11990">
                  <c:v>119.91</c:v>
                </c:pt>
                <c:pt idx="11991">
                  <c:v>119.92</c:v>
                </c:pt>
                <c:pt idx="11992">
                  <c:v>119.93</c:v>
                </c:pt>
                <c:pt idx="11993">
                  <c:v>119.94</c:v>
                </c:pt>
                <c:pt idx="11994">
                  <c:v>119.95</c:v>
                </c:pt>
                <c:pt idx="11995">
                  <c:v>119.96</c:v>
                </c:pt>
                <c:pt idx="11996">
                  <c:v>119.97</c:v>
                </c:pt>
                <c:pt idx="11997">
                  <c:v>119.98</c:v>
                </c:pt>
                <c:pt idx="11998">
                  <c:v>119.99</c:v>
                </c:pt>
                <c:pt idx="11999">
                  <c:v>120.0</c:v>
                </c:pt>
                <c:pt idx="12000">
                  <c:v>120.01</c:v>
                </c:pt>
                <c:pt idx="12001">
                  <c:v>120.02</c:v>
                </c:pt>
                <c:pt idx="12002">
                  <c:v>120.03</c:v>
                </c:pt>
                <c:pt idx="12003">
                  <c:v>120.04</c:v>
                </c:pt>
                <c:pt idx="12004">
                  <c:v>120.05</c:v>
                </c:pt>
                <c:pt idx="12005">
                  <c:v>120.06</c:v>
                </c:pt>
                <c:pt idx="12006">
                  <c:v>120.07</c:v>
                </c:pt>
                <c:pt idx="12007">
                  <c:v>120.08</c:v>
                </c:pt>
                <c:pt idx="12008">
                  <c:v>120.09</c:v>
                </c:pt>
                <c:pt idx="12009">
                  <c:v>120.1</c:v>
                </c:pt>
                <c:pt idx="12010">
                  <c:v>120.11</c:v>
                </c:pt>
                <c:pt idx="12011">
                  <c:v>120.12</c:v>
                </c:pt>
                <c:pt idx="12012">
                  <c:v>120.13</c:v>
                </c:pt>
                <c:pt idx="12013">
                  <c:v>120.14</c:v>
                </c:pt>
                <c:pt idx="12014">
                  <c:v>120.15</c:v>
                </c:pt>
                <c:pt idx="12015">
                  <c:v>120.16</c:v>
                </c:pt>
                <c:pt idx="12016">
                  <c:v>120.17</c:v>
                </c:pt>
                <c:pt idx="12017">
                  <c:v>120.18</c:v>
                </c:pt>
                <c:pt idx="12018">
                  <c:v>120.19</c:v>
                </c:pt>
                <c:pt idx="12019">
                  <c:v>120.2</c:v>
                </c:pt>
                <c:pt idx="12020">
                  <c:v>120.21</c:v>
                </c:pt>
                <c:pt idx="12021">
                  <c:v>120.22</c:v>
                </c:pt>
                <c:pt idx="12022">
                  <c:v>120.23</c:v>
                </c:pt>
                <c:pt idx="12023">
                  <c:v>120.24</c:v>
                </c:pt>
                <c:pt idx="12024">
                  <c:v>120.25</c:v>
                </c:pt>
                <c:pt idx="12025">
                  <c:v>120.26</c:v>
                </c:pt>
                <c:pt idx="12026">
                  <c:v>120.27</c:v>
                </c:pt>
                <c:pt idx="12027">
                  <c:v>120.28</c:v>
                </c:pt>
                <c:pt idx="12028">
                  <c:v>120.29</c:v>
                </c:pt>
                <c:pt idx="12029">
                  <c:v>120.3</c:v>
                </c:pt>
                <c:pt idx="12030">
                  <c:v>120.31</c:v>
                </c:pt>
                <c:pt idx="12031">
                  <c:v>120.32</c:v>
                </c:pt>
                <c:pt idx="12032">
                  <c:v>120.33</c:v>
                </c:pt>
                <c:pt idx="12033">
                  <c:v>120.34</c:v>
                </c:pt>
                <c:pt idx="12034">
                  <c:v>120.35</c:v>
                </c:pt>
                <c:pt idx="12035">
                  <c:v>120.36</c:v>
                </c:pt>
                <c:pt idx="12036">
                  <c:v>120.37</c:v>
                </c:pt>
                <c:pt idx="12037">
                  <c:v>120.38</c:v>
                </c:pt>
                <c:pt idx="12038">
                  <c:v>120.39</c:v>
                </c:pt>
                <c:pt idx="12039">
                  <c:v>120.4</c:v>
                </c:pt>
                <c:pt idx="12040">
                  <c:v>120.41</c:v>
                </c:pt>
                <c:pt idx="12041">
                  <c:v>120.42</c:v>
                </c:pt>
                <c:pt idx="12042">
                  <c:v>120.43</c:v>
                </c:pt>
                <c:pt idx="12043">
                  <c:v>120.44</c:v>
                </c:pt>
                <c:pt idx="12044">
                  <c:v>120.45</c:v>
                </c:pt>
                <c:pt idx="12045">
                  <c:v>120.46</c:v>
                </c:pt>
                <c:pt idx="12046">
                  <c:v>120.47</c:v>
                </c:pt>
                <c:pt idx="12047">
                  <c:v>120.48</c:v>
                </c:pt>
                <c:pt idx="12048">
                  <c:v>120.49</c:v>
                </c:pt>
                <c:pt idx="12049">
                  <c:v>120.5</c:v>
                </c:pt>
                <c:pt idx="12050">
                  <c:v>120.51</c:v>
                </c:pt>
                <c:pt idx="12051">
                  <c:v>120.52</c:v>
                </c:pt>
                <c:pt idx="12052">
                  <c:v>120.53</c:v>
                </c:pt>
                <c:pt idx="12053">
                  <c:v>120.54</c:v>
                </c:pt>
                <c:pt idx="12054">
                  <c:v>120.55</c:v>
                </c:pt>
                <c:pt idx="12055">
                  <c:v>120.56</c:v>
                </c:pt>
                <c:pt idx="12056">
                  <c:v>120.57</c:v>
                </c:pt>
                <c:pt idx="12057">
                  <c:v>120.58</c:v>
                </c:pt>
                <c:pt idx="12058">
                  <c:v>120.59</c:v>
                </c:pt>
                <c:pt idx="12059">
                  <c:v>120.6</c:v>
                </c:pt>
                <c:pt idx="12060">
                  <c:v>120.61</c:v>
                </c:pt>
                <c:pt idx="12061">
                  <c:v>120.62</c:v>
                </c:pt>
                <c:pt idx="12062">
                  <c:v>120.63</c:v>
                </c:pt>
                <c:pt idx="12063">
                  <c:v>120.64</c:v>
                </c:pt>
                <c:pt idx="12064">
                  <c:v>120.65</c:v>
                </c:pt>
                <c:pt idx="12065">
                  <c:v>120.66</c:v>
                </c:pt>
                <c:pt idx="12066">
                  <c:v>120.67</c:v>
                </c:pt>
                <c:pt idx="12067">
                  <c:v>120.68</c:v>
                </c:pt>
                <c:pt idx="12068">
                  <c:v>120.69</c:v>
                </c:pt>
                <c:pt idx="12069">
                  <c:v>120.7</c:v>
                </c:pt>
                <c:pt idx="12070">
                  <c:v>120.71</c:v>
                </c:pt>
                <c:pt idx="12071">
                  <c:v>120.72</c:v>
                </c:pt>
                <c:pt idx="12072">
                  <c:v>120.73</c:v>
                </c:pt>
                <c:pt idx="12073">
                  <c:v>120.74</c:v>
                </c:pt>
                <c:pt idx="12074">
                  <c:v>120.75</c:v>
                </c:pt>
                <c:pt idx="12075">
                  <c:v>120.76</c:v>
                </c:pt>
                <c:pt idx="12076">
                  <c:v>120.77</c:v>
                </c:pt>
                <c:pt idx="12077">
                  <c:v>120.78</c:v>
                </c:pt>
                <c:pt idx="12078">
                  <c:v>120.79</c:v>
                </c:pt>
                <c:pt idx="12079">
                  <c:v>120.8</c:v>
                </c:pt>
                <c:pt idx="12080">
                  <c:v>120.81</c:v>
                </c:pt>
                <c:pt idx="12081">
                  <c:v>120.82</c:v>
                </c:pt>
                <c:pt idx="12082">
                  <c:v>120.83</c:v>
                </c:pt>
                <c:pt idx="12083">
                  <c:v>120.84</c:v>
                </c:pt>
                <c:pt idx="12084">
                  <c:v>120.85</c:v>
                </c:pt>
                <c:pt idx="12085">
                  <c:v>120.86</c:v>
                </c:pt>
                <c:pt idx="12086">
                  <c:v>120.87</c:v>
                </c:pt>
                <c:pt idx="12087">
                  <c:v>120.88</c:v>
                </c:pt>
                <c:pt idx="12088">
                  <c:v>120.89</c:v>
                </c:pt>
                <c:pt idx="12089">
                  <c:v>120.9</c:v>
                </c:pt>
                <c:pt idx="12090">
                  <c:v>120.91</c:v>
                </c:pt>
                <c:pt idx="12091">
                  <c:v>120.92</c:v>
                </c:pt>
                <c:pt idx="12092">
                  <c:v>120.93</c:v>
                </c:pt>
                <c:pt idx="12093">
                  <c:v>120.94</c:v>
                </c:pt>
                <c:pt idx="12094">
                  <c:v>120.95</c:v>
                </c:pt>
                <c:pt idx="12095">
                  <c:v>120.96</c:v>
                </c:pt>
                <c:pt idx="12096">
                  <c:v>120.97</c:v>
                </c:pt>
                <c:pt idx="12097">
                  <c:v>120.98</c:v>
                </c:pt>
                <c:pt idx="12098">
                  <c:v>120.99</c:v>
                </c:pt>
                <c:pt idx="12099">
                  <c:v>121.0</c:v>
                </c:pt>
                <c:pt idx="12100">
                  <c:v>121.01</c:v>
                </c:pt>
                <c:pt idx="12101">
                  <c:v>121.02</c:v>
                </c:pt>
                <c:pt idx="12102">
                  <c:v>121.03</c:v>
                </c:pt>
                <c:pt idx="12103">
                  <c:v>121.04</c:v>
                </c:pt>
                <c:pt idx="12104">
                  <c:v>121.05</c:v>
                </c:pt>
                <c:pt idx="12105">
                  <c:v>121.06</c:v>
                </c:pt>
                <c:pt idx="12106">
                  <c:v>121.07</c:v>
                </c:pt>
                <c:pt idx="12107">
                  <c:v>121.08</c:v>
                </c:pt>
                <c:pt idx="12108">
                  <c:v>121.09</c:v>
                </c:pt>
                <c:pt idx="12109">
                  <c:v>121.1</c:v>
                </c:pt>
                <c:pt idx="12110">
                  <c:v>121.11</c:v>
                </c:pt>
                <c:pt idx="12111">
                  <c:v>121.12</c:v>
                </c:pt>
                <c:pt idx="12112">
                  <c:v>121.13</c:v>
                </c:pt>
                <c:pt idx="12113">
                  <c:v>121.14</c:v>
                </c:pt>
                <c:pt idx="12114">
                  <c:v>121.15</c:v>
                </c:pt>
                <c:pt idx="12115">
                  <c:v>121.16</c:v>
                </c:pt>
                <c:pt idx="12116">
                  <c:v>121.17</c:v>
                </c:pt>
                <c:pt idx="12117">
                  <c:v>121.18</c:v>
                </c:pt>
                <c:pt idx="12118">
                  <c:v>121.19</c:v>
                </c:pt>
                <c:pt idx="12119">
                  <c:v>121.2</c:v>
                </c:pt>
                <c:pt idx="12120">
                  <c:v>121.21</c:v>
                </c:pt>
                <c:pt idx="12121">
                  <c:v>121.22</c:v>
                </c:pt>
                <c:pt idx="12122">
                  <c:v>121.23</c:v>
                </c:pt>
                <c:pt idx="12123">
                  <c:v>121.24</c:v>
                </c:pt>
                <c:pt idx="12124">
                  <c:v>121.25</c:v>
                </c:pt>
                <c:pt idx="12125">
                  <c:v>121.26</c:v>
                </c:pt>
                <c:pt idx="12126">
                  <c:v>121.27</c:v>
                </c:pt>
                <c:pt idx="12127">
                  <c:v>121.28</c:v>
                </c:pt>
                <c:pt idx="12128">
                  <c:v>121.29</c:v>
                </c:pt>
                <c:pt idx="12129">
                  <c:v>121.3</c:v>
                </c:pt>
                <c:pt idx="12130">
                  <c:v>121.31</c:v>
                </c:pt>
                <c:pt idx="12131">
                  <c:v>121.32</c:v>
                </c:pt>
                <c:pt idx="12132">
                  <c:v>121.33</c:v>
                </c:pt>
                <c:pt idx="12133">
                  <c:v>121.34</c:v>
                </c:pt>
                <c:pt idx="12134">
                  <c:v>121.35</c:v>
                </c:pt>
                <c:pt idx="12135">
                  <c:v>121.36</c:v>
                </c:pt>
                <c:pt idx="12136">
                  <c:v>121.37</c:v>
                </c:pt>
                <c:pt idx="12137">
                  <c:v>121.38</c:v>
                </c:pt>
                <c:pt idx="12138">
                  <c:v>121.39</c:v>
                </c:pt>
                <c:pt idx="12139">
                  <c:v>121.4</c:v>
                </c:pt>
                <c:pt idx="12140">
                  <c:v>121.41</c:v>
                </c:pt>
                <c:pt idx="12141">
                  <c:v>121.42</c:v>
                </c:pt>
                <c:pt idx="12142">
                  <c:v>121.43</c:v>
                </c:pt>
                <c:pt idx="12143">
                  <c:v>121.44</c:v>
                </c:pt>
                <c:pt idx="12144">
                  <c:v>121.45</c:v>
                </c:pt>
                <c:pt idx="12145">
                  <c:v>121.46</c:v>
                </c:pt>
                <c:pt idx="12146">
                  <c:v>121.47</c:v>
                </c:pt>
                <c:pt idx="12147">
                  <c:v>121.48</c:v>
                </c:pt>
                <c:pt idx="12148">
                  <c:v>121.49</c:v>
                </c:pt>
                <c:pt idx="12149">
                  <c:v>121.5</c:v>
                </c:pt>
                <c:pt idx="12150">
                  <c:v>121.51</c:v>
                </c:pt>
                <c:pt idx="12151">
                  <c:v>121.52</c:v>
                </c:pt>
                <c:pt idx="12152">
                  <c:v>121.53</c:v>
                </c:pt>
                <c:pt idx="12153">
                  <c:v>121.54</c:v>
                </c:pt>
                <c:pt idx="12154">
                  <c:v>121.55</c:v>
                </c:pt>
                <c:pt idx="12155">
                  <c:v>121.56</c:v>
                </c:pt>
                <c:pt idx="12156">
                  <c:v>121.57</c:v>
                </c:pt>
                <c:pt idx="12157">
                  <c:v>121.58</c:v>
                </c:pt>
                <c:pt idx="12158">
                  <c:v>121.59</c:v>
                </c:pt>
                <c:pt idx="12159">
                  <c:v>121.6</c:v>
                </c:pt>
                <c:pt idx="12160">
                  <c:v>121.61</c:v>
                </c:pt>
                <c:pt idx="12161">
                  <c:v>121.62</c:v>
                </c:pt>
                <c:pt idx="12162">
                  <c:v>121.63</c:v>
                </c:pt>
                <c:pt idx="12163">
                  <c:v>121.64</c:v>
                </c:pt>
                <c:pt idx="12164">
                  <c:v>121.65</c:v>
                </c:pt>
                <c:pt idx="12165">
                  <c:v>121.66</c:v>
                </c:pt>
                <c:pt idx="12166">
                  <c:v>121.67</c:v>
                </c:pt>
                <c:pt idx="12167">
                  <c:v>121.68</c:v>
                </c:pt>
                <c:pt idx="12168">
                  <c:v>121.69</c:v>
                </c:pt>
                <c:pt idx="12169">
                  <c:v>121.7</c:v>
                </c:pt>
                <c:pt idx="12170">
                  <c:v>121.71</c:v>
                </c:pt>
                <c:pt idx="12171">
                  <c:v>121.72</c:v>
                </c:pt>
                <c:pt idx="12172">
                  <c:v>121.73</c:v>
                </c:pt>
                <c:pt idx="12173">
                  <c:v>121.74</c:v>
                </c:pt>
                <c:pt idx="12174">
                  <c:v>121.75</c:v>
                </c:pt>
                <c:pt idx="12175">
                  <c:v>121.76</c:v>
                </c:pt>
                <c:pt idx="12176">
                  <c:v>121.77</c:v>
                </c:pt>
                <c:pt idx="12177">
                  <c:v>121.78</c:v>
                </c:pt>
                <c:pt idx="12178">
                  <c:v>121.79</c:v>
                </c:pt>
                <c:pt idx="12179">
                  <c:v>121.8</c:v>
                </c:pt>
                <c:pt idx="12180">
                  <c:v>121.81</c:v>
                </c:pt>
                <c:pt idx="12181">
                  <c:v>121.82</c:v>
                </c:pt>
                <c:pt idx="12182">
                  <c:v>121.83</c:v>
                </c:pt>
                <c:pt idx="12183">
                  <c:v>121.84</c:v>
                </c:pt>
                <c:pt idx="12184">
                  <c:v>121.85</c:v>
                </c:pt>
                <c:pt idx="12185">
                  <c:v>121.86</c:v>
                </c:pt>
                <c:pt idx="12186">
                  <c:v>121.87</c:v>
                </c:pt>
                <c:pt idx="12187">
                  <c:v>121.88</c:v>
                </c:pt>
                <c:pt idx="12188">
                  <c:v>121.89</c:v>
                </c:pt>
                <c:pt idx="12189">
                  <c:v>121.9</c:v>
                </c:pt>
                <c:pt idx="12190">
                  <c:v>121.91</c:v>
                </c:pt>
                <c:pt idx="12191">
                  <c:v>121.92</c:v>
                </c:pt>
                <c:pt idx="12192">
                  <c:v>121.93</c:v>
                </c:pt>
                <c:pt idx="12193">
                  <c:v>121.94</c:v>
                </c:pt>
                <c:pt idx="12194">
                  <c:v>121.95</c:v>
                </c:pt>
                <c:pt idx="12195">
                  <c:v>121.96</c:v>
                </c:pt>
                <c:pt idx="12196">
                  <c:v>121.97</c:v>
                </c:pt>
                <c:pt idx="12197">
                  <c:v>121.98</c:v>
                </c:pt>
                <c:pt idx="12198">
                  <c:v>121.99</c:v>
                </c:pt>
                <c:pt idx="12199">
                  <c:v>122.0</c:v>
                </c:pt>
                <c:pt idx="12200">
                  <c:v>122.01</c:v>
                </c:pt>
                <c:pt idx="12201">
                  <c:v>122.02</c:v>
                </c:pt>
                <c:pt idx="12202">
                  <c:v>122.03</c:v>
                </c:pt>
                <c:pt idx="12203">
                  <c:v>122.04</c:v>
                </c:pt>
                <c:pt idx="12204">
                  <c:v>122.05</c:v>
                </c:pt>
                <c:pt idx="12205">
                  <c:v>122.06</c:v>
                </c:pt>
                <c:pt idx="12206">
                  <c:v>122.07</c:v>
                </c:pt>
                <c:pt idx="12207">
                  <c:v>122.08</c:v>
                </c:pt>
                <c:pt idx="12208">
                  <c:v>122.09</c:v>
                </c:pt>
                <c:pt idx="12209">
                  <c:v>122.1</c:v>
                </c:pt>
                <c:pt idx="12210">
                  <c:v>122.11</c:v>
                </c:pt>
                <c:pt idx="12211">
                  <c:v>122.12</c:v>
                </c:pt>
                <c:pt idx="12212">
                  <c:v>122.13</c:v>
                </c:pt>
                <c:pt idx="12213">
                  <c:v>122.14</c:v>
                </c:pt>
                <c:pt idx="12214">
                  <c:v>122.15</c:v>
                </c:pt>
                <c:pt idx="12215">
                  <c:v>122.16</c:v>
                </c:pt>
                <c:pt idx="12216">
                  <c:v>122.17</c:v>
                </c:pt>
                <c:pt idx="12217">
                  <c:v>122.18</c:v>
                </c:pt>
                <c:pt idx="12218">
                  <c:v>122.19</c:v>
                </c:pt>
                <c:pt idx="12219">
                  <c:v>122.2</c:v>
                </c:pt>
                <c:pt idx="12220">
                  <c:v>122.21</c:v>
                </c:pt>
                <c:pt idx="12221">
                  <c:v>122.22</c:v>
                </c:pt>
                <c:pt idx="12222">
                  <c:v>122.23</c:v>
                </c:pt>
                <c:pt idx="12223">
                  <c:v>122.24</c:v>
                </c:pt>
                <c:pt idx="12224">
                  <c:v>122.25</c:v>
                </c:pt>
                <c:pt idx="12225">
                  <c:v>122.26</c:v>
                </c:pt>
                <c:pt idx="12226">
                  <c:v>122.27</c:v>
                </c:pt>
                <c:pt idx="12227">
                  <c:v>122.28</c:v>
                </c:pt>
                <c:pt idx="12228">
                  <c:v>122.29</c:v>
                </c:pt>
                <c:pt idx="12229">
                  <c:v>122.3</c:v>
                </c:pt>
                <c:pt idx="12230">
                  <c:v>122.31</c:v>
                </c:pt>
                <c:pt idx="12231">
                  <c:v>122.32</c:v>
                </c:pt>
                <c:pt idx="12232">
                  <c:v>122.33</c:v>
                </c:pt>
                <c:pt idx="12233">
                  <c:v>122.34</c:v>
                </c:pt>
                <c:pt idx="12234">
                  <c:v>122.35</c:v>
                </c:pt>
                <c:pt idx="12235">
                  <c:v>122.36</c:v>
                </c:pt>
                <c:pt idx="12236">
                  <c:v>122.37</c:v>
                </c:pt>
                <c:pt idx="12237">
                  <c:v>122.38</c:v>
                </c:pt>
                <c:pt idx="12238">
                  <c:v>122.39</c:v>
                </c:pt>
                <c:pt idx="12239">
                  <c:v>122.4</c:v>
                </c:pt>
                <c:pt idx="12240">
                  <c:v>122.41</c:v>
                </c:pt>
                <c:pt idx="12241">
                  <c:v>122.42</c:v>
                </c:pt>
                <c:pt idx="12242">
                  <c:v>122.43</c:v>
                </c:pt>
                <c:pt idx="12243">
                  <c:v>122.44</c:v>
                </c:pt>
                <c:pt idx="12244">
                  <c:v>122.45</c:v>
                </c:pt>
                <c:pt idx="12245">
                  <c:v>122.46</c:v>
                </c:pt>
                <c:pt idx="12246">
                  <c:v>122.47</c:v>
                </c:pt>
                <c:pt idx="12247">
                  <c:v>122.48</c:v>
                </c:pt>
                <c:pt idx="12248">
                  <c:v>122.49</c:v>
                </c:pt>
                <c:pt idx="12249">
                  <c:v>122.5</c:v>
                </c:pt>
                <c:pt idx="12250">
                  <c:v>122.51</c:v>
                </c:pt>
                <c:pt idx="12251">
                  <c:v>122.52</c:v>
                </c:pt>
                <c:pt idx="12252">
                  <c:v>122.53</c:v>
                </c:pt>
                <c:pt idx="12253">
                  <c:v>122.54</c:v>
                </c:pt>
                <c:pt idx="12254">
                  <c:v>122.55</c:v>
                </c:pt>
                <c:pt idx="12255">
                  <c:v>122.56</c:v>
                </c:pt>
                <c:pt idx="12256">
                  <c:v>122.57</c:v>
                </c:pt>
                <c:pt idx="12257">
                  <c:v>122.58</c:v>
                </c:pt>
                <c:pt idx="12258">
                  <c:v>122.59</c:v>
                </c:pt>
                <c:pt idx="12259">
                  <c:v>122.6</c:v>
                </c:pt>
                <c:pt idx="12260">
                  <c:v>122.61</c:v>
                </c:pt>
                <c:pt idx="12261">
                  <c:v>122.62</c:v>
                </c:pt>
                <c:pt idx="12262">
                  <c:v>122.63</c:v>
                </c:pt>
                <c:pt idx="12263">
                  <c:v>122.64</c:v>
                </c:pt>
                <c:pt idx="12264">
                  <c:v>122.65</c:v>
                </c:pt>
                <c:pt idx="12265">
                  <c:v>122.66</c:v>
                </c:pt>
                <c:pt idx="12266">
                  <c:v>122.67</c:v>
                </c:pt>
                <c:pt idx="12267">
                  <c:v>122.68</c:v>
                </c:pt>
                <c:pt idx="12268">
                  <c:v>122.69</c:v>
                </c:pt>
                <c:pt idx="12269">
                  <c:v>122.7</c:v>
                </c:pt>
                <c:pt idx="12270">
                  <c:v>122.71</c:v>
                </c:pt>
                <c:pt idx="12271">
                  <c:v>122.72</c:v>
                </c:pt>
                <c:pt idx="12272">
                  <c:v>122.73</c:v>
                </c:pt>
                <c:pt idx="12273">
                  <c:v>122.74</c:v>
                </c:pt>
                <c:pt idx="12274">
                  <c:v>122.75</c:v>
                </c:pt>
                <c:pt idx="12275">
                  <c:v>122.76</c:v>
                </c:pt>
                <c:pt idx="12276">
                  <c:v>122.77</c:v>
                </c:pt>
                <c:pt idx="12277">
                  <c:v>122.78</c:v>
                </c:pt>
                <c:pt idx="12278">
                  <c:v>122.79</c:v>
                </c:pt>
                <c:pt idx="12279">
                  <c:v>122.8</c:v>
                </c:pt>
                <c:pt idx="12280">
                  <c:v>122.81</c:v>
                </c:pt>
                <c:pt idx="12281">
                  <c:v>122.82</c:v>
                </c:pt>
                <c:pt idx="12282">
                  <c:v>122.83</c:v>
                </c:pt>
                <c:pt idx="12283">
                  <c:v>122.84</c:v>
                </c:pt>
                <c:pt idx="12284">
                  <c:v>122.85</c:v>
                </c:pt>
                <c:pt idx="12285">
                  <c:v>122.86</c:v>
                </c:pt>
                <c:pt idx="12286">
                  <c:v>122.87</c:v>
                </c:pt>
                <c:pt idx="12287">
                  <c:v>122.88</c:v>
                </c:pt>
                <c:pt idx="12288">
                  <c:v>122.89</c:v>
                </c:pt>
                <c:pt idx="12289">
                  <c:v>122.9</c:v>
                </c:pt>
                <c:pt idx="12290">
                  <c:v>122.91</c:v>
                </c:pt>
                <c:pt idx="12291">
                  <c:v>122.92</c:v>
                </c:pt>
                <c:pt idx="12292">
                  <c:v>122.93</c:v>
                </c:pt>
                <c:pt idx="12293">
                  <c:v>122.94</c:v>
                </c:pt>
                <c:pt idx="12294">
                  <c:v>122.95</c:v>
                </c:pt>
                <c:pt idx="12295">
                  <c:v>122.96</c:v>
                </c:pt>
                <c:pt idx="12296">
                  <c:v>122.97</c:v>
                </c:pt>
                <c:pt idx="12297">
                  <c:v>122.98</c:v>
                </c:pt>
                <c:pt idx="12298">
                  <c:v>122.99</c:v>
                </c:pt>
                <c:pt idx="12299">
                  <c:v>123.0</c:v>
                </c:pt>
                <c:pt idx="12300">
                  <c:v>123.01</c:v>
                </c:pt>
                <c:pt idx="12301">
                  <c:v>123.02</c:v>
                </c:pt>
                <c:pt idx="12302">
                  <c:v>123.03</c:v>
                </c:pt>
                <c:pt idx="12303">
                  <c:v>123.04</c:v>
                </c:pt>
                <c:pt idx="12304">
                  <c:v>123.05</c:v>
                </c:pt>
                <c:pt idx="12305">
                  <c:v>123.06</c:v>
                </c:pt>
                <c:pt idx="12306">
                  <c:v>123.07</c:v>
                </c:pt>
                <c:pt idx="12307">
                  <c:v>123.08</c:v>
                </c:pt>
                <c:pt idx="12308">
                  <c:v>123.09</c:v>
                </c:pt>
                <c:pt idx="12309">
                  <c:v>123.1</c:v>
                </c:pt>
                <c:pt idx="12310">
                  <c:v>123.11</c:v>
                </c:pt>
                <c:pt idx="12311">
                  <c:v>123.12</c:v>
                </c:pt>
                <c:pt idx="12312">
                  <c:v>123.13</c:v>
                </c:pt>
                <c:pt idx="12313">
                  <c:v>123.14</c:v>
                </c:pt>
                <c:pt idx="12314">
                  <c:v>123.15</c:v>
                </c:pt>
                <c:pt idx="12315">
                  <c:v>123.16</c:v>
                </c:pt>
                <c:pt idx="12316">
                  <c:v>123.17</c:v>
                </c:pt>
                <c:pt idx="12317">
                  <c:v>123.18</c:v>
                </c:pt>
                <c:pt idx="12318">
                  <c:v>123.19</c:v>
                </c:pt>
                <c:pt idx="12319">
                  <c:v>123.2</c:v>
                </c:pt>
                <c:pt idx="12320">
                  <c:v>123.21</c:v>
                </c:pt>
                <c:pt idx="12321">
                  <c:v>123.22</c:v>
                </c:pt>
                <c:pt idx="12322">
                  <c:v>123.23</c:v>
                </c:pt>
                <c:pt idx="12323">
                  <c:v>123.24</c:v>
                </c:pt>
                <c:pt idx="12324">
                  <c:v>123.25</c:v>
                </c:pt>
                <c:pt idx="12325">
                  <c:v>123.26</c:v>
                </c:pt>
                <c:pt idx="12326">
                  <c:v>123.27</c:v>
                </c:pt>
                <c:pt idx="12327">
                  <c:v>123.28</c:v>
                </c:pt>
                <c:pt idx="12328">
                  <c:v>123.29</c:v>
                </c:pt>
                <c:pt idx="12329">
                  <c:v>123.3</c:v>
                </c:pt>
                <c:pt idx="12330">
                  <c:v>123.31</c:v>
                </c:pt>
                <c:pt idx="12331">
                  <c:v>123.32</c:v>
                </c:pt>
                <c:pt idx="12332">
                  <c:v>123.33</c:v>
                </c:pt>
                <c:pt idx="12333">
                  <c:v>123.34</c:v>
                </c:pt>
                <c:pt idx="12334">
                  <c:v>123.35</c:v>
                </c:pt>
                <c:pt idx="12335">
                  <c:v>123.36</c:v>
                </c:pt>
                <c:pt idx="12336">
                  <c:v>123.37</c:v>
                </c:pt>
                <c:pt idx="12337">
                  <c:v>123.38</c:v>
                </c:pt>
                <c:pt idx="12338">
                  <c:v>123.39</c:v>
                </c:pt>
                <c:pt idx="12339">
                  <c:v>123.4</c:v>
                </c:pt>
                <c:pt idx="12340">
                  <c:v>123.41</c:v>
                </c:pt>
                <c:pt idx="12341">
                  <c:v>123.42</c:v>
                </c:pt>
                <c:pt idx="12342">
                  <c:v>123.43</c:v>
                </c:pt>
                <c:pt idx="12343">
                  <c:v>123.44</c:v>
                </c:pt>
                <c:pt idx="12344">
                  <c:v>123.45</c:v>
                </c:pt>
                <c:pt idx="12345">
                  <c:v>123.46</c:v>
                </c:pt>
                <c:pt idx="12346">
                  <c:v>123.47</c:v>
                </c:pt>
                <c:pt idx="12347">
                  <c:v>123.48</c:v>
                </c:pt>
                <c:pt idx="12348">
                  <c:v>123.49</c:v>
                </c:pt>
                <c:pt idx="12349">
                  <c:v>123.5</c:v>
                </c:pt>
                <c:pt idx="12350">
                  <c:v>123.51</c:v>
                </c:pt>
                <c:pt idx="12351">
                  <c:v>123.52</c:v>
                </c:pt>
                <c:pt idx="12352">
                  <c:v>123.53</c:v>
                </c:pt>
                <c:pt idx="12353">
                  <c:v>123.54</c:v>
                </c:pt>
                <c:pt idx="12354">
                  <c:v>123.55</c:v>
                </c:pt>
                <c:pt idx="12355">
                  <c:v>123.56</c:v>
                </c:pt>
                <c:pt idx="12356">
                  <c:v>123.57</c:v>
                </c:pt>
                <c:pt idx="12357">
                  <c:v>123.58</c:v>
                </c:pt>
                <c:pt idx="12358">
                  <c:v>123.59</c:v>
                </c:pt>
                <c:pt idx="12359">
                  <c:v>123.6</c:v>
                </c:pt>
                <c:pt idx="12360">
                  <c:v>123.61</c:v>
                </c:pt>
                <c:pt idx="12361">
                  <c:v>123.62</c:v>
                </c:pt>
                <c:pt idx="12362">
                  <c:v>123.63</c:v>
                </c:pt>
                <c:pt idx="12363">
                  <c:v>123.64</c:v>
                </c:pt>
                <c:pt idx="12364">
                  <c:v>123.65</c:v>
                </c:pt>
                <c:pt idx="12365">
                  <c:v>123.66</c:v>
                </c:pt>
                <c:pt idx="12366">
                  <c:v>123.67</c:v>
                </c:pt>
                <c:pt idx="12367">
                  <c:v>123.68</c:v>
                </c:pt>
                <c:pt idx="12368">
                  <c:v>123.69</c:v>
                </c:pt>
                <c:pt idx="12369">
                  <c:v>123.7</c:v>
                </c:pt>
                <c:pt idx="12370">
                  <c:v>123.71</c:v>
                </c:pt>
                <c:pt idx="12371">
                  <c:v>123.72</c:v>
                </c:pt>
                <c:pt idx="12372">
                  <c:v>123.73</c:v>
                </c:pt>
                <c:pt idx="12373">
                  <c:v>123.74</c:v>
                </c:pt>
                <c:pt idx="12374">
                  <c:v>123.75</c:v>
                </c:pt>
                <c:pt idx="12375">
                  <c:v>123.76</c:v>
                </c:pt>
                <c:pt idx="12376">
                  <c:v>123.77</c:v>
                </c:pt>
                <c:pt idx="12377">
                  <c:v>123.78</c:v>
                </c:pt>
                <c:pt idx="12378">
                  <c:v>123.79</c:v>
                </c:pt>
                <c:pt idx="12379">
                  <c:v>123.8</c:v>
                </c:pt>
                <c:pt idx="12380">
                  <c:v>123.81</c:v>
                </c:pt>
                <c:pt idx="12381">
                  <c:v>123.82</c:v>
                </c:pt>
                <c:pt idx="12382">
                  <c:v>123.83</c:v>
                </c:pt>
                <c:pt idx="12383">
                  <c:v>123.84</c:v>
                </c:pt>
                <c:pt idx="12384">
                  <c:v>123.85</c:v>
                </c:pt>
                <c:pt idx="12385">
                  <c:v>123.86</c:v>
                </c:pt>
                <c:pt idx="12386">
                  <c:v>123.87</c:v>
                </c:pt>
                <c:pt idx="12387">
                  <c:v>123.88</c:v>
                </c:pt>
                <c:pt idx="12388">
                  <c:v>123.89</c:v>
                </c:pt>
                <c:pt idx="12389">
                  <c:v>123.9</c:v>
                </c:pt>
                <c:pt idx="12390">
                  <c:v>123.91</c:v>
                </c:pt>
                <c:pt idx="12391">
                  <c:v>123.92</c:v>
                </c:pt>
                <c:pt idx="12392">
                  <c:v>123.93</c:v>
                </c:pt>
                <c:pt idx="12393">
                  <c:v>123.94</c:v>
                </c:pt>
                <c:pt idx="12394">
                  <c:v>123.95</c:v>
                </c:pt>
                <c:pt idx="12395">
                  <c:v>123.96</c:v>
                </c:pt>
                <c:pt idx="12396">
                  <c:v>123.97</c:v>
                </c:pt>
                <c:pt idx="12397">
                  <c:v>123.98</c:v>
                </c:pt>
                <c:pt idx="12398">
                  <c:v>123.99</c:v>
                </c:pt>
                <c:pt idx="12399">
                  <c:v>124.0</c:v>
                </c:pt>
                <c:pt idx="12400">
                  <c:v>124.01</c:v>
                </c:pt>
                <c:pt idx="12401">
                  <c:v>124.02</c:v>
                </c:pt>
                <c:pt idx="12402">
                  <c:v>124.03</c:v>
                </c:pt>
                <c:pt idx="12403">
                  <c:v>124.04</c:v>
                </c:pt>
                <c:pt idx="12404">
                  <c:v>124.05</c:v>
                </c:pt>
                <c:pt idx="12405">
                  <c:v>124.06</c:v>
                </c:pt>
                <c:pt idx="12406">
                  <c:v>124.07</c:v>
                </c:pt>
                <c:pt idx="12407">
                  <c:v>124.08</c:v>
                </c:pt>
                <c:pt idx="12408">
                  <c:v>124.09</c:v>
                </c:pt>
                <c:pt idx="12409">
                  <c:v>124.1</c:v>
                </c:pt>
                <c:pt idx="12410">
                  <c:v>124.11</c:v>
                </c:pt>
                <c:pt idx="12411">
                  <c:v>124.12</c:v>
                </c:pt>
                <c:pt idx="12412">
                  <c:v>124.13</c:v>
                </c:pt>
                <c:pt idx="12413">
                  <c:v>124.14</c:v>
                </c:pt>
                <c:pt idx="12414">
                  <c:v>124.15</c:v>
                </c:pt>
                <c:pt idx="12415">
                  <c:v>124.16</c:v>
                </c:pt>
                <c:pt idx="12416">
                  <c:v>124.17</c:v>
                </c:pt>
                <c:pt idx="12417">
                  <c:v>124.18</c:v>
                </c:pt>
                <c:pt idx="12418">
                  <c:v>124.19</c:v>
                </c:pt>
                <c:pt idx="12419">
                  <c:v>124.2</c:v>
                </c:pt>
                <c:pt idx="12420">
                  <c:v>124.21</c:v>
                </c:pt>
                <c:pt idx="12421">
                  <c:v>124.22</c:v>
                </c:pt>
                <c:pt idx="12422">
                  <c:v>124.23</c:v>
                </c:pt>
                <c:pt idx="12423">
                  <c:v>124.24</c:v>
                </c:pt>
                <c:pt idx="12424">
                  <c:v>124.25</c:v>
                </c:pt>
                <c:pt idx="12425">
                  <c:v>124.26</c:v>
                </c:pt>
                <c:pt idx="12426">
                  <c:v>124.27</c:v>
                </c:pt>
                <c:pt idx="12427">
                  <c:v>124.28</c:v>
                </c:pt>
                <c:pt idx="12428">
                  <c:v>124.29</c:v>
                </c:pt>
                <c:pt idx="12429">
                  <c:v>124.3</c:v>
                </c:pt>
                <c:pt idx="12430">
                  <c:v>124.31</c:v>
                </c:pt>
                <c:pt idx="12431">
                  <c:v>124.32</c:v>
                </c:pt>
                <c:pt idx="12432">
                  <c:v>124.33</c:v>
                </c:pt>
                <c:pt idx="12433">
                  <c:v>124.34</c:v>
                </c:pt>
                <c:pt idx="12434">
                  <c:v>124.35</c:v>
                </c:pt>
                <c:pt idx="12435">
                  <c:v>124.36</c:v>
                </c:pt>
                <c:pt idx="12436">
                  <c:v>124.37</c:v>
                </c:pt>
                <c:pt idx="12437">
                  <c:v>124.38</c:v>
                </c:pt>
                <c:pt idx="12438">
                  <c:v>124.39</c:v>
                </c:pt>
                <c:pt idx="12439">
                  <c:v>124.4</c:v>
                </c:pt>
                <c:pt idx="12440">
                  <c:v>124.41</c:v>
                </c:pt>
                <c:pt idx="12441">
                  <c:v>124.42</c:v>
                </c:pt>
                <c:pt idx="12442">
                  <c:v>124.43</c:v>
                </c:pt>
                <c:pt idx="12443">
                  <c:v>124.44</c:v>
                </c:pt>
                <c:pt idx="12444">
                  <c:v>124.45</c:v>
                </c:pt>
                <c:pt idx="12445">
                  <c:v>124.46</c:v>
                </c:pt>
                <c:pt idx="12446">
                  <c:v>124.47</c:v>
                </c:pt>
                <c:pt idx="12447">
                  <c:v>124.48</c:v>
                </c:pt>
                <c:pt idx="12448">
                  <c:v>124.49</c:v>
                </c:pt>
                <c:pt idx="12449">
                  <c:v>124.5</c:v>
                </c:pt>
                <c:pt idx="12450">
                  <c:v>124.51</c:v>
                </c:pt>
                <c:pt idx="12451">
                  <c:v>124.52</c:v>
                </c:pt>
                <c:pt idx="12452">
                  <c:v>124.53</c:v>
                </c:pt>
                <c:pt idx="12453">
                  <c:v>124.54</c:v>
                </c:pt>
                <c:pt idx="12454">
                  <c:v>124.55</c:v>
                </c:pt>
                <c:pt idx="12455">
                  <c:v>124.56</c:v>
                </c:pt>
                <c:pt idx="12456">
                  <c:v>124.57</c:v>
                </c:pt>
                <c:pt idx="12457">
                  <c:v>124.58</c:v>
                </c:pt>
                <c:pt idx="12458">
                  <c:v>124.59</c:v>
                </c:pt>
                <c:pt idx="12459">
                  <c:v>124.6</c:v>
                </c:pt>
                <c:pt idx="12460">
                  <c:v>124.61</c:v>
                </c:pt>
                <c:pt idx="12461">
                  <c:v>124.62</c:v>
                </c:pt>
                <c:pt idx="12462">
                  <c:v>124.63</c:v>
                </c:pt>
                <c:pt idx="12463">
                  <c:v>124.64</c:v>
                </c:pt>
                <c:pt idx="12464">
                  <c:v>124.65</c:v>
                </c:pt>
                <c:pt idx="12465">
                  <c:v>124.66</c:v>
                </c:pt>
                <c:pt idx="12466">
                  <c:v>124.67</c:v>
                </c:pt>
                <c:pt idx="12467">
                  <c:v>124.68</c:v>
                </c:pt>
                <c:pt idx="12468">
                  <c:v>124.69</c:v>
                </c:pt>
                <c:pt idx="12469">
                  <c:v>124.7</c:v>
                </c:pt>
                <c:pt idx="12470">
                  <c:v>124.71</c:v>
                </c:pt>
                <c:pt idx="12471">
                  <c:v>124.72</c:v>
                </c:pt>
                <c:pt idx="12472">
                  <c:v>124.73</c:v>
                </c:pt>
                <c:pt idx="12473">
                  <c:v>124.74</c:v>
                </c:pt>
                <c:pt idx="12474">
                  <c:v>124.75</c:v>
                </c:pt>
                <c:pt idx="12475">
                  <c:v>124.76</c:v>
                </c:pt>
                <c:pt idx="12476">
                  <c:v>124.77</c:v>
                </c:pt>
                <c:pt idx="12477">
                  <c:v>124.78</c:v>
                </c:pt>
                <c:pt idx="12478">
                  <c:v>124.79</c:v>
                </c:pt>
                <c:pt idx="12479">
                  <c:v>124.8</c:v>
                </c:pt>
                <c:pt idx="12480">
                  <c:v>124.81</c:v>
                </c:pt>
                <c:pt idx="12481">
                  <c:v>124.82</c:v>
                </c:pt>
                <c:pt idx="12482">
                  <c:v>124.83</c:v>
                </c:pt>
                <c:pt idx="12483">
                  <c:v>124.84</c:v>
                </c:pt>
                <c:pt idx="12484">
                  <c:v>124.85</c:v>
                </c:pt>
                <c:pt idx="12485">
                  <c:v>124.86</c:v>
                </c:pt>
                <c:pt idx="12486">
                  <c:v>124.87</c:v>
                </c:pt>
                <c:pt idx="12487">
                  <c:v>124.88</c:v>
                </c:pt>
                <c:pt idx="12488">
                  <c:v>124.89</c:v>
                </c:pt>
                <c:pt idx="12489">
                  <c:v>124.9</c:v>
                </c:pt>
                <c:pt idx="12490">
                  <c:v>124.91</c:v>
                </c:pt>
                <c:pt idx="12491">
                  <c:v>124.92</c:v>
                </c:pt>
                <c:pt idx="12492">
                  <c:v>124.93</c:v>
                </c:pt>
                <c:pt idx="12493">
                  <c:v>124.94</c:v>
                </c:pt>
                <c:pt idx="12494">
                  <c:v>124.95</c:v>
                </c:pt>
                <c:pt idx="12495">
                  <c:v>124.96</c:v>
                </c:pt>
                <c:pt idx="12496">
                  <c:v>124.97</c:v>
                </c:pt>
                <c:pt idx="12497">
                  <c:v>124.98</c:v>
                </c:pt>
                <c:pt idx="12498">
                  <c:v>124.99</c:v>
                </c:pt>
                <c:pt idx="12499">
                  <c:v>125.0</c:v>
                </c:pt>
                <c:pt idx="12500">
                  <c:v>125.01</c:v>
                </c:pt>
                <c:pt idx="12501">
                  <c:v>125.02</c:v>
                </c:pt>
                <c:pt idx="12502">
                  <c:v>125.03</c:v>
                </c:pt>
                <c:pt idx="12503">
                  <c:v>125.04</c:v>
                </c:pt>
                <c:pt idx="12504">
                  <c:v>125.05</c:v>
                </c:pt>
                <c:pt idx="12505">
                  <c:v>125.06</c:v>
                </c:pt>
                <c:pt idx="12506">
                  <c:v>125.07</c:v>
                </c:pt>
                <c:pt idx="12507">
                  <c:v>125.08</c:v>
                </c:pt>
                <c:pt idx="12508">
                  <c:v>125.09</c:v>
                </c:pt>
                <c:pt idx="12509">
                  <c:v>125.1</c:v>
                </c:pt>
                <c:pt idx="12510">
                  <c:v>125.11</c:v>
                </c:pt>
                <c:pt idx="12511">
                  <c:v>125.12</c:v>
                </c:pt>
                <c:pt idx="12512">
                  <c:v>125.13</c:v>
                </c:pt>
                <c:pt idx="12513">
                  <c:v>125.14</c:v>
                </c:pt>
                <c:pt idx="12514">
                  <c:v>125.15</c:v>
                </c:pt>
                <c:pt idx="12515">
                  <c:v>125.16</c:v>
                </c:pt>
                <c:pt idx="12516">
                  <c:v>125.17</c:v>
                </c:pt>
                <c:pt idx="12517">
                  <c:v>125.18</c:v>
                </c:pt>
                <c:pt idx="12518">
                  <c:v>125.19</c:v>
                </c:pt>
                <c:pt idx="12519">
                  <c:v>125.2</c:v>
                </c:pt>
                <c:pt idx="12520">
                  <c:v>125.21</c:v>
                </c:pt>
                <c:pt idx="12521">
                  <c:v>125.22</c:v>
                </c:pt>
                <c:pt idx="12522">
                  <c:v>125.23</c:v>
                </c:pt>
                <c:pt idx="12523">
                  <c:v>125.24</c:v>
                </c:pt>
                <c:pt idx="12524">
                  <c:v>125.25</c:v>
                </c:pt>
                <c:pt idx="12525">
                  <c:v>125.26</c:v>
                </c:pt>
                <c:pt idx="12526">
                  <c:v>125.27</c:v>
                </c:pt>
                <c:pt idx="12527">
                  <c:v>125.28</c:v>
                </c:pt>
                <c:pt idx="12528">
                  <c:v>125.29</c:v>
                </c:pt>
                <c:pt idx="12529">
                  <c:v>125.3</c:v>
                </c:pt>
                <c:pt idx="12530">
                  <c:v>125.31</c:v>
                </c:pt>
                <c:pt idx="12531">
                  <c:v>125.32</c:v>
                </c:pt>
                <c:pt idx="12532">
                  <c:v>125.33</c:v>
                </c:pt>
                <c:pt idx="12533">
                  <c:v>125.34</c:v>
                </c:pt>
                <c:pt idx="12534">
                  <c:v>125.35</c:v>
                </c:pt>
                <c:pt idx="12535">
                  <c:v>125.36</c:v>
                </c:pt>
                <c:pt idx="12536">
                  <c:v>125.37</c:v>
                </c:pt>
                <c:pt idx="12537">
                  <c:v>125.38</c:v>
                </c:pt>
                <c:pt idx="12538">
                  <c:v>125.39</c:v>
                </c:pt>
                <c:pt idx="12539">
                  <c:v>125.4</c:v>
                </c:pt>
                <c:pt idx="12540">
                  <c:v>125.41</c:v>
                </c:pt>
                <c:pt idx="12541">
                  <c:v>125.42</c:v>
                </c:pt>
                <c:pt idx="12542">
                  <c:v>125.43</c:v>
                </c:pt>
                <c:pt idx="12543">
                  <c:v>125.44</c:v>
                </c:pt>
                <c:pt idx="12544">
                  <c:v>125.45</c:v>
                </c:pt>
                <c:pt idx="12545">
                  <c:v>125.46</c:v>
                </c:pt>
                <c:pt idx="12546">
                  <c:v>125.47</c:v>
                </c:pt>
                <c:pt idx="12547">
                  <c:v>125.48</c:v>
                </c:pt>
                <c:pt idx="12548">
                  <c:v>125.49</c:v>
                </c:pt>
                <c:pt idx="12549">
                  <c:v>125.5</c:v>
                </c:pt>
                <c:pt idx="12550">
                  <c:v>125.51</c:v>
                </c:pt>
                <c:pt idx="12551">
                  <c:v>125.52</c:v>
                </c:pt>
                <c:pt idx="12552">
                  <c:v>125.53</c:v>
                </c:pt>
                <c:pt idx="12553">
                  <c:v>125.54</c:v>
                </c:pt>
                <c:pt idx="12554">
                  <c:v>125.55</c:v>
                </c:pt>
                <c:pt idx="12555">
                  <c:v>125.56</c:v>
                </c:pt>
                <c:pt idx="12556">
                  <c:v>125.57</c:v>
                </c:pt>
                <c:pt idx="12557">
                  <c:v>125.58</c:v>
                </c:pt>
                <c:pt idx="12558">
                  <c:v>125.59</c:v>
                </c:pt>
                <c:pt idx="12559">
                  <c:v>125.6</c:v>
                </c:pt>
                <c:pt idx="12560">
                  <c:v>125.61</c:v>
                </c:pt>
                <c:pt idx="12561">
                  <c:v>125.62</c:v>
                </c:pt>
                <c:pt idx="12562">
                  <c:v>125.63</c:v>
                </c:pt>
                <c:pt idx="12563">
                  <c:v>125.64</c:v>
                </c:pt>
                <c:pt idx="12564">
                  <c:v>125.65</c:v>
                </c:pt>
                <c:pt idx="12565">
                  <c:v>125.66</c:v>
                </c:pt>
                <c:pt idx="12566">
                  <c:v>125.67</c:v>
                </c:pt>
                <c:pt idx="12567">
                  <c:v>125.68</c:v>
                </c:pt>
                <c:pt idx="12568">
                  <c:v>125.69</c:v>
                </c:pt>
                <c:pt idx="12569">
                  <c:v>125.7</c:v>
                </c:pt>
                <c:pt idx="12570">
                  <c:v>125.71</c:v>
                </c:pt>
                <c:pt idx="12571">
                  <c:v>125.72</c:v>
                </c:pt>
                <c:pt idx="12572">
                  <c:v>125.73</c:v>
                </c:pt>
                <c:pt idx="12573">
                  <c:v>125.74</c:v>
                </c:pt>
                <c:pt idx="12574">
                  <c:v>125.75</c:v>
                </c:pt>
                <c:pt idx="12575">
                  <c:v>125.76</c:v>
                </c:pt>
                <c:pt idx="12576">
                  <c:v>125.77</c:v>
                </c:pt>
                <c:pt idx="12577">
                  <c:v>125.78</c:v>
                </c:pt>
                <c:pt idx="12578">
                  <c:v>125.79</c:v>
                </c:pt>
                <c:pt idx="12579">
                  <c:v>125.8</c:v>
                </c:pt>
                <c:pt idx="12580">
                  <c:v>125.81</c:v>
                </c:pt>
                <c:pt idx="12581">
                  <c:v>125.82</c:v>
                </c:pt>
                <c:pt idx="12582">
                  <c:v>125.83</c:v>
                </c:pt>
                <c:pt idx="12583">
                  <c:v>125.84</c:v>
                </c:pt>
                <c:pt idx="12584">
                  <c:v>125.85</c:v>
                </c:pt>
                <c:pt idx="12585">
                  <c:v>125.86</c:v>
                </c:pt>
                <c:pt idx="12586">
                  <c:v>125.87</c:v>
                </c:pt>
                <c:pt idx="12587">
                  <c:v>125.88</c:v>
                </c:pt>
                <c:pt idx="12588">
                  <c:v>125.89</c:v>
                </c:pt>
                <c:pt idx="12589">
                  <c:v>125.9</c:v>
                </c:pt>
                <c:pt idx="12590">
                  <c:v>125.91</c:v>
                </c:pt>
                <c:pt idx="12591">
                  <c:v>125.92</c:v>
                </c:pt>
                <c:pt idx="12592">
                  <c:v>125.93</c:v>
                </c:pt>
                <c:pt idx="12593">
                  <c:v>125.94</c:v>
                </c:pt>
                <c:pt idx="12594">
                  <c:v>125.95</c:v>
                </c:pt>
                <c:pt idx="12595">
                  <c:v>125.96</c:v>
                </c:pt>
                <c:pt idx="12596">
                  <c:v>125.97</c:v>
                </c:pt>
                <c:pt idx="12597">
                  <c:v>125.98</c:v>
                </c:pt>
                <c:pt idx="12598">
                  <c:v>125.99</c:v>
                </c:pt>
                <c:pt idx="12599">
                  <c:v>126.0</c:v>
                </c:pt>
                <c:pt idx="12600">
                  <c:v>126.01</c:v>
                </c:pt>
                <c:pt idx="12601">
                  <c:v>126.02</c:v>
                </c:pt>
                <c:pt idx="12602">
                  <c:v>126.03</c:v>
                </c:pt>
                <c:pt idx="12603">
                  <c:v>126.04</c:v>
                </c:pt>
                <c:pt idx="12604">
                  <c:v>126.05</c:v>
                </c:pt>
                <c:pt idx="12605">
                  <c:v>126.06</c:v>
                </c:pt>
                <c:pt idx="12606">
                  <c:v>126.07</c:v>
                </c:pt>
                <c:pt idx="12607">
                  <c:v>126.08</c:v>
                </c:pt>
                <c:pt idx="12608">
                  <c:v>126.09</c:v>
                </c:pt>
                <c:pt idx="12609">
                  <c:v>126.1</c:v>
                </c:pt>
                <c:pt idx="12610">
                  <c:v>126.11</c:v>
                </c:pt>
                <c:pt idx="12611">
                  <c:v>126.12</c:v>
                </c:pt>
                <c:pt idx="12612">
                  <c:v>126.13</c:v>
                </c:pt>
                <c:pt idx="12613">
                  <c:v>126.14</c:v>
                </c:pt>
                <c:pt idx="12614">
                  <c:v>126.15</c:v>
                </c:pt>
                <c:pt idx="12615">
                  <c:v>126.16</c:v>
                </c:pt>
                <c:pt idx="12616">
                  <c:v>126.17</c:v>
                </c:pt>
                <c:pt idx="12617">
                  <c:v>126.18</c:v>
                </c:pt>
                <c:pt idx="12618">
                  <c:v>126.19</c:v>
                </c:pt>
                <c:pt idx="12619">
                  <c:v>126.2</c:v>
                </c:pt>
                <c:pt idx="12620">
                  <c:v>126.21</c:v>
                </c:pt>
                <c:pt idx="12621">
                  <c:v>126.22</c:v>
                </c:pt>
                <c:pt idx="12622">
                  <c:v>126.23</c:v>
                </c:pt>
                <c:pt idx="12623">
                  <c:v>126.24</c:v>
                </c:pt>
                <c:pt idx="12624">
                  <c:v>126.25</c:v>
                </c:pt>
                <c:pt idx="12625">
                  <c:v>126.26</c:v>
                </c:pt>
                <c:pt idx="12626">
                  <c:v>126.27</c:v>
                </c:pt>
                <c:pt idx="12627">
                  <c:v>126.28</c:v>
                </c:pt>
                <c:pt idx="12628">
                  <c:v>126.29</c:v>
                </c:pt>
                <c:pt idx="12629">
                  <c:v>126.3</c:v>
                </c:pt>
                <c:pt idx="12630">
                  <c:v>126.31</c:v>
                </c:pt>
                <c:pt idx="12631">
                  <c:v>126.32</c:v>
                </c:pt>
                <c:pt idx="12632">
                  <c:v>126.33</c:v>
                </c:pt>
                <c:pt idx="12633">
                  <c:v>126.34</c:v>
                </c:pt>
                <c:pt idx="12634">
                  <c:v>126.35</c:v>
                </c:pt>
                <c:pt idx="12635">
                  <c:v>126.36</c:v>
                </c:pt>
                <c:pt idx="12636">
                  <c:v>126.37</c:v>
                </c:pt>
                <c:pt idx="12637">
                  <c:v>126.38</c:v>
                </c:pt>
                <c:pt idx="12638">
                  <c:v>126.39</c:v>
                </c:pt>
                <c:pt idx="12639">
                  <c:v>126.4</c:v>
                </c:pt>
                <c:pt idx="12640">
                  <c:v>126.41</c:v>
                </c:pt>
                <c:pt idx="12641">
                  <c:v>126.42</c:v>
                </c:pt>
                <c:pt idx="12642">
                  <c:v>126.43</c:v>
                </c:pt>
                <c:pt idx="12643">
                  <c:v>126.44</c:v>
                </c:pt>
                <c:pt idx="12644">
                  <c:v>126.45</c:v>
                </c:pt>
                <c:pt idx="12645">
                  <c:v>126.46</c:v>
                </c:pt>
                <c:pt idx="12646">
                  <c:v>126.47</c:v>
                </c:pt>
                <c:pt idx="12647">
                  <c:v>126.48</c:v>
                </c:pt>
                <c:pt idx="12648">
                  <c:v>126.49</c:v>
                </c:pt>
                <c:pt idx="12649">
                  <c:v>126.5</c:v>
                </c:pt>
                <c:pt idx="12650">
                  <c:v>126.51</c:v>
                </c:pt>
                <c:pt idx="12651">
                  <c:v>126.52</c:v>
                </c:pt>
                <c:pt idx="12652">
                  <c:v>126.53</c:v>
                </c:pt>
                <c:pt idx="12653">
                  <c:v>126.54</c:v>
                </c:pt>
                <c:pt idx="12654">
                  <c:v>126.55</c:v>
                </c:pt>
                <c:pt idx="12655">
                  <c:v>126.56</c:v>
                </c:pt>
                <c:pt idx="12656">
                  <c:v>126.57</c:v>
                </c:pt>
                <c:pt idx="12657">
                  <c:v>126.58</c:v>
                </c:pt>
                <c:pt idx="12658">
                  <c:v>126.59</c:v>
                </c:pt>
                <c:pt idx="12659">
                  <c:v>126.6</c:v>
                </c:pt>
                <c:pt idx="12660">
                  <c:v>126.61</c:v>
                </c:pt>
                <c:pt idx="12661">
                  <c:v>126.62</c:v>
                </c:pt>
                <c:pt idx="12662">
                  <c:v>126.63</c:v>
                </c:pt>
                <c:pt idx="12663">
                  <c:v>126.64</c:v>
                </c:pt>
                <c:pt idx="12664">
                  <c:v>126.65</c:v>
                </c:pt>
                <c:pt idx="12665">
                  <c:v>126.66</c:v>
                </c:pt>
                <c:pt idx="12666">
                  <c:v>126.67</c:v>
                </c:pt>
                <c:pt idx="12667">
                  <c:v>126.68</c:v>
                </c:pt>
                <c:pt idx="12668">
                  <c:v>126.69</c:v>
                </c:pt>
                <c:pt idx="12669">
                  <c:v>126.7</c:v>
                </c:pt>
                <c:pt idx="12670">
                  <c:v>126.71</c:v>
                </c:pt>
                <c:pt idx="12671">
                  <c:v>126.72</c:v>
                </c:pt>
                <c:pt idx="12672">
                  <c:v>126.73</c:v>
                </c:pt>
                <c:pt idx="12673">
                  <c:v>126.74</c:v>
                </c:pt>
                <c:pt idx="12674">
                  <c:v>126.75</c:v>
                </c:pt>
                <c:pt idx="12675">
                  <c:v>126.76</c:v>
                </c:pt>
                <c:pt idx="12676">
                  <c:v>126.77</c:v>
                </c:pt>
                <c:pt idx="12677">
                  <c:v>126.78</c:v>
                </c:pt>
                <c:pt idx="12678">
                  <c:v>126.79</c:v>
                </c:pt>
                <c:pt idx="12679">
                  <c:v>126.8</c:v>
                </c:pt>
                <c:pt idx="12680">
                  <c:v>126.81</c:v>
                </c:pt>
                <c:pt idx="12681">
                  <c:v>126.82</c:v>
                </c:pt>
                <c:pt idx="12682">
                  <c:v>126.83</c:v>
                </c:pt>
                <c:pt idx="12683">
                  <c:v>126.84</c:v>
                </c:pt>
                <c:pt idx="12684">
                  <c:v>126.85</c:v>
                </c:pt>
                <c:pt idx="12685">
                  <c:v>126.86</c:v>
                </c:pt>
                <c:pt idx="12686">
                  <c:v>126.87</c:v>
                </c:pt>
                <c:pt idx="12687">
                  <c:v>126.88</c:v>
                </c:pt>
                <c:pt idx="12688">
                  <c:v>126.89</c:v>
                </c:pt>
                <c:pt idx="12689">
                  <c:v>126.9</c:v>
                </c:pt>
                <c:pt idx="12690">
                  <c:v>126.91</c:v>
                </c:pt>
                <c:pt idx="12691">
                  <c:v>126.92</c:v>
                </c:pt>
                <c:pt idx="12692">
                  <c:v>126.93</c:v>
                </c:pt>
                <c:pt idx="12693">
                  <c:v>126.94</c:v>
                </c:pt>
                <c:pt idx="12694">
                  <c:v>126.95</c:v>
                </c:pt>
                <c:pt idx="12695">
                  <c:v>126.96</c:v>
                </c:pt>
                <c:pt idx="12696">
                  <c:v>126.97</c:v>
                </c:pt>
                <c:pt idx="12697">
                  <c:v>126.98</c:v>
                </c:pt>
                <c:pt idx="12698">
                  <c:v>126.99</c:v>
                </c:pt>
                <c:pt idx="12699">
                  <c:v>127.0</c:v>
                </c:pt>
                <c:pt idx="12700">
                  <c:v>127.01</c:v>
                </c:pt>
                <c:pt idx="12701">
                  <c:v>127.02</c:v>
                </c:pt>
                <c:pt idx="12702">
                  <c:v>127.03</c:v>
                </c:pt>
                <c:pt idx="12703">
                  <c:v>127.04</c:v>
                </c:pt>
                <c:pt idx="12704">
                  <c:v>127.05</c:v>
                </c:pt>
                <c:pt idx="12705">
                  <c:v>127.06</c:v>
                </c:pt>
                <c:pt idx="12706">
                  <c:v>127.07</c:v>
                </c:pt>
                <c:pt idx="12707">
                  <c:v>127.08</c:v>
                </c:pt>
                <c:pt idx="12708">
                  <c:v>127.09</c:v>
                </c:pt>
                <c:pt idx="12709">
                  <c:v>127.1</c:v>
                </c:pt>
                <c:pt idx="12710">
                  <c:v>127.11</c:v>
                </c:pt>
                <c:pt idx="12711">
                  <c:v>127.12</c:v>
                </c:pt>
                <c:pt idx="12712">
                  <c:v>127.13</c:v>
                </c:pt>
                <c:pt idx="12713">
                  <c:v>127.14</c:v>
                </c:pt>
                <c:pt idx="12714">
                  <c:v>127.15</c:v>
                </c:pt>
                <c:pt idx="12715">
                  <c:v>127.16</c:v>
                </c:pt>
                <c:pt idx="12716">
                  <c:v>127.17</c:v>
                </c:pt>
                <c:pt idx="12717">
                  <c:v>127.18</c:v>
                </c:pt>
                <c:pt idx="12718">
                  <c:v>127.19</c:v>
                </c:pt>
                <c:pt idx="12719">
                  <c:v>127.2</c:v>
                </c:pt>
                <c:pt idx="12720">
                  <c:v>127.21</c:v>
                </c:pt>
                <c:pt idx="12721">
                  <c:v>127.22</c:v>
                </c:pt>
                <c:pt idx="12722">
                  <c:v>127.23</c:v>
                </c:pt>
                <c:pt idx="12723">
                  <c:v>127.24</c:v>
                </c:pt>
                <c:pt idx="12724">
                  <c:v>127.25</c:v>
                </c:pt>
                <c:pt idx="12725">
                  <c:v>127.26</c:v>
                </c:pt>
                <c:pt idx="12726">
                  <c:v>127.27</c:v>
                </c:pt>
                <c:pt idx="12727">
                  <c:v>127.28</c:v>
                </c:pt>
                <c:pt idx="12728">
                  <c:v>127.29</c:v>
                </c:pt>
                <c:pt idx="12729">
                  <c:v>127.3</c:v>
                </c:pt>
                <c:pt idx="12730">
                  <c:v>127.31</c:v>
                </c:pt>
                <c:pt idx="12731">
                  <c:v>127.32</c:v>
                </c:pt>
                <c:pt idx="12732">
                  <c:v>127.33</c:v>
                </c:pt>
                <c:pt idx="12733">
                  <c:v>127.34</c:v>
                </c:pt>
                <c:pt idx="12734">
                  <c:v>127.35</c:v>
                </c:pt>
                <c:pt idx="12735">
                  <c:v>127.36</c:v>
                </c:pt>
                <c:pt idx="12736">
                  <c:v>127.37</c:v>
                </c:pt>
                <c:pt idx="12737">
                  <c:v>127.38</c:v>
                </c:pt>
                <c:pt idx="12738">
                  <c:v>127.39</c:v>
                </c:pt>
                <c:pt idx="12739">
                  <c:v>127.4</c:v>
                </c:pt>
                <c:pt idx="12740">
                  <c:v>127.41</c:v>
                </c:pt>
                <c:pt idx="12741">
                  <c:v>127.42</c:v>
                </c:pt>
                <c:pt idx="12742">
                  <c:v>127.43</c:v>
                </c:pt>
                <c:pt idx="12743">
                  <c:v>127.44</c:v>
                </c:pt>
                <c:pt idx="12744">
                  <c:v>127.45</c:v>
                </c:pt>
                <c:pt idx="12745">
                  <c:v>127.46</c:v>
                </c:pt>
                <c:pt idx="12746">
                  <c:v>127.47</c:v>
                </c:pt>
                <c:pt idx="12747">
                  <c:v>127.48</c:v>
                </c:pt>
                <c:pt idx="12748">
                  <c:v>127.49</c:v>
                </c:pt>
                <c:pt idx="12749">
                  <c:v>127.5</c:v>
                </c:pt>
                <c:pt idx="12750">
                  <c:v>127.51</c:v>
                </c:pt>
                <c:pt idx="12751">
                  <c:v>127.52</c:v>
                </c:pt>
                <c:pt idx="12752">
                  <c:v>127.53</c:v>
                </c:pt>
                <c:pt idx="12753">
                  <c:v>127.54</c:v>
                </c:pt>
                <c:pt idx="12754">
                  <c:v>127.55</c:v>
                </c:pt>
                <c:pt idx="12755">
                  <c:v>127.56</c:v>
                </c:pt>
                <c:pt idx="12756">
                  <c:v>127.57</c:v>
                </c:pt>
                <c:pt idx="12757">
                  <c:v>127.58</c:v>
                </c:pt>
                <c:pt idx="12758">
                  <c:v>127.59</c:v>
                </c:pt>
                <c:pt idx="12759">
                  <c:v>127.6</c:v>
                </c:pt>
                <c:pt idx="12760">
                  <c:v>127.61</c:v>
                </c:pt>
                <c:pt idx="12761">
                  <c:v>127.62</c:v>
                </c:pt>
                <c:pt idx="12762">
                  <c:v>127.63</c:v>
                </c:pt>
                <c:pt idx="12763">
                  <c:v>127.64</c:v>
                </c:pt>
                <c:pt idx="12764">
                  <c:v>127.65</c:v>
                </c:pt>
                <c:pt idx="12765">
                  <c:v>127.66</c:v>
                </c:pt>
                <c:pt idx="12766">
                  <c:v>127.67</c:v>
                </c:pt>
                <c:pt idx="12767">
                  <c:v>127.68</c:v>
                </c:pt>
                <c:pt idx="12768">
                  <c:v>127.69</c:v>
                </c:pt>
                <c:pt idx="12769">
                  <c:v>127.7</c:v>
                </c:pt>
                <c:pt idx="12770">
                  <c:v>127.71</c:v>
                </c:pt>
                <c:pt idx="12771">
                  <c:v>127.72</c:v>
                </c:pt>
                <c:pt idx="12772">
                  <c:v>127.73</c:v>
                </c:pt>
                <c:pt idx="12773">
                  <c:v>127.74</c:v>
                </c:pt>
                <c:pt idx="12774">
                  <c:v>127.75</c:v>
                </c:pt>
                <c:pt idx="12775">
                  <c:v>127.76</c:v>
                </c:pt>
                <c:pt idx="12776">
                  <c:v>127.77</c:v>
                </c:pt>
                <c:pt idx="12777">
                  <c:v>127.78</c:v>
                </c:pt>
                <c:pt idx="12778">
                  <c:v>127.79</c:v>
                </c:pt>
                <c:pt idx="12779">
                  <c:v>127.8</c:v>
                </c:pt>
                <c:pt idx="12780">
                  <c:v>127.81</c:v>
                </c:pt>
                <c:pt idx="12781">
                  <c:v>127.82</c:v>
                </c:pt>
                <c:pt idx="12782">
                  <c:v>127.83</c:v>
                </c:pt>
                <c:pt idx="12783">
                  <c:v>127.84</c:v>
                </c:pt>
                <c:pt idx="12784">
                  <c:v>127.85</c:v>
                </c:pt>
                <c:pt idx="12785">
                  <c:v>127.86</c:v>
                </c:pt>
                <c:pt idx="12786">
                  <c:v>127.87</c:v>
                </c:pt>
                <c:pt idx="12787">
                  <c:v>127.88</c:v>
                </c:pt>
                <c:pt idx="12788">
                  <c:v>127.89</c:v>
                </c:pt>
                <c:pt idx="12789">
                  <c:v>127.9</c:v>
                </c:pt>
                <c:pt idx="12790">
                  <c:v>127.91</c:v>
                </c:pt>
                <c:pt idx="12791">
                  <c:v>127.92</c:v>
                </c:pt>
                <c:pt idx="12792">
                  <c:v>127.93</c:v>
                </c:pt>
                <c:pt idx="12793">
                  <c:v>127.94</c:v>
                </c:pt>
                <c:pt idx="12794">
                  <c:v>127.95</c:v>
                </c:pt>
                <c:pt idx="12795">
                  <c:v>127.96</c:v>
                </c:pt>
                <c:pt idx="12796">
                  <c:v>127.97</c:v>
                </c:pt>
                <c:pt idx="12797">
                  <c:v>127.98</c:v>
                </c:pt>
                <c:pt idx="12798">
                  <c:v>127.99</c:v>
                </c:pt>
                <c:pt idx="12799">
                  <c:v>128.0</c:v>
                </c:pt>
                <c:pt idx="12800">
                  <c:v>128.01</c:v>
                </c:pt>
                <c:pt idx="12801">
                  <c:v>128.02</c:v>
                </c:pt>
                <c:pt idx="12802">
                  <c:v>128.03</c:v>
                </c:pt>
                <c:pt idx="12803">
                  <c:v>128.04</c:v>
                </c:pt>
                <c:pt idx="12804">
                  <c:v>128.05</c:v>
                </c:pt>
                <c:pt idx="12805">
                  <c:v>128.06</c:v>
                </c:pt>
                <c:pt idx="12806">
                  <c:v>128.07</c:v>
                </c:pt>
                <c:pt idx="12807">
                  <c:v>128.08</c:v>
                </c:pt>
                <c:pt idx="12808">
                  <c:v>128.09</c:v>
                </c:pt>
                <c:pt idx="12809">
                  <c:v>128.1</c:v>
                </c:pt>
                <c:pt idx="12810">
                  <c:v>128.11</c:v>
                </c:pt>
                <c:pt idx="12811">
                  <c:v>128.12</c:v>
                </c:pt>
                <c:pt idx="12812">
                  <c:v>128.13</c:v>
                </c:pt>
                <c:pt idx="12813">
                  <c:v>128.14</c:v>
                </c:pt>
                <c:pt idx="12814">
                  <c:v>128.15</c:v>
                </c:pt>
                <c:pt idx="12815">
                  <c:v>128.16</c:v>
                </c:pt>
                <c:pt idx="12816">
                  <c:v>128.17</c:v>
                </c:pt>
                <c:pt idx="12817">
                  <c:v>128.18</c:v>
                </c:pt>
                <c:pt idx="12818">
                  <c:v>128.19</c:v>
                </c:pt>
                <c:pt idx="12819">
                  <c:v>128.2</c:v>
                </c:pt>
                <c:pt idx="12820">
                  <c:v>128.21</c:v>
                </c:pt>
                <c:pt idx="12821">
                  <c:v>128.22</c:v>
                </c:pt>
                <c:pt idx="12822">
                  <c:v>128.23</c:v>
                </c:pt>
                <c:pt idx="12823">
                  <c:v>128.24</c:v>
                </c:pt>
                <c:pt idx="12824">
                  <c:v>128.25</c:v>
                </c:pt>
                <c:pt idx="12825">
                  <c:v>128.26</c:v>
                </c:pt>
                <c:pt idx="12826">
                  <c:v>128.27</c:v>
                </c:pt>
                <c:pt idx="12827">
                  <c:v>128.28</c:v>
                </c:pt>
                <c:pt idx="12828">
                  <c:v>128.29</c:v>
                </c:pt>
                <c:pt idx="12829">
                  <c:v>128.3</c:v>
                </c:pt>
                <c:pt idx="12830">
                  <c:v>128.31</c:v>
                </c:pt>
                <c:pt idx="12831">
                  <c:v>128.32</c:v>
                </c:pt>
                <c:pt idx="12832">
                  <c:v>128.33</c:v>
                </c:pt>
                <c:pt idx="12833">
                  <c:v>128.34</c:v>
                </c:pt>
                <c:pt idx="12834">
                  <c:v>128.35</c:v>
                </c:pt>
                <c:pt idx="12835">
                  <c:v>128.36</c:v>
                </c:pt>
                <c:pt idx="12836">
                  <c:v>128.37</c:v>
                </c:pt>
                <c:pt idx="12837">
                  <c:v>128.38</c:v>
                </c:pt>
                <c:pt idx="12838">
                  <c:v>128.39</c:v>
                </c:pt>
                <c:pt idx="12839">
                  <c:v>128.4</c:v>
                </c:pt>
                <c:pt idx="12840">
                  <c:v>128.41</c:v>
                </c:pt>
                <c:pt idx="12841">
                  <c:v>128.42</c:v>
                </c:pt>
                <c:pt idx="12842">
                  <c:v>128.43</c:v>
                </c:pt>
                <c:pt idx="12843">
                  <c:v>128.44</c:v>
                </c:pt>
                <c:pt idx="12844">
                  <c:v>128.45</c:v>
                </c:pt>
                <c:pt idx="12845">
                  <c:v>128.46</c:v>
                </c:pt>
                <c:pt idx="12846">
                  <c:v>128.47</c:v>
                </c:pt>
                <c:pt idx="12847">
                  <c:v>128.48</c:v>
                </c:pt>
                <c:pt idx="12848">
                  <c:v>128.49</c:v>
                </c:pt>
                <c:pt idx="12849">
                  <c:v>128.5</c:v>
                </c:pt>
                <c:pt idx="12850">
                  <c:v>128.51</c:v>
                </c:pt>
                <c:pt idx="12851">
                  <c:v>128.52</c:v>
                </c:pt>
                <c:pt idx="12852">
                  <c:v>128.53</c:v>
                </c:pt>
                <c:pt idx="12853">
                  <c:v>128.54</c:v>
                </c:pt>
                <c:pt idx="12854">
                  <c:v>128.55</c:v>
                </c:pt>
                <c:pt idx="12855">
                  <c:v>128.56</c:v>
                </c:pt>
                <c:pt idx="12856">
                  <c:v>128.57</c:v>
                </c:pt>
                <c:pt idx="12857">
                  <c:v>128.58</c:v>
                </c:pt>
                <c:pt idx="12858">
                  <c:v>128.59</c:v>
                </c:pt>
                <c:pt idx="12859">
                  <c:v>128.6</c:v>
                </c:pt>
                <c:pt idx="12860">
                  <c:v>128.61</c:v>
                </c:pt>
                <c:pt idx="12861">
                  <c:v>128.62</c:v>
                </c:pt>
                <c:pt idx="12862">
                  <c:v>128.63</c:v>
                </c:pt>
                <c:pt idx="12863">
                  <c:v>128.64</c:v>
                </c:pt>
                <c:pt idx="12864">
                  <c:v>128.65</c:v>
                </c:pt>
                <c:pt idx="12865">
                  <c:v>128.66</c:v>
                </c:pt>
                <c:pt idx="12866">
                  <c:v>128.67</c:v>
                </c:pt>
                <c:pt idx="12867">
                  <c:v>128.68</c:v>
                </c:pt>
                <c:pt idx="12868">
                  <c:v>128.69</c:v>
                </c:pt>
                <c:pt idx="12869">
                  <c:v>128.7</c:v>
                </c:pt>
                <c:pt idx="12870">
                  <c:v>128.71</c:v>
                </c:pt>
                <c:pt idx="12871">
                  <c:v>128.72</c:v>
                </c:pt>
                <c:pt idx="12872">
                  <c:v>128.73</c:v>
                </c:pt>
                <c:pt idx="12873">
                  <c:v>128.74</c:v>
                </c:pt>
                <c:pt idx="12874">
                  <c:v>128.75</c:v>
                </c:pt>
                <c:pt idx="12875">
                  <c:v>128.76</c:v>
                </c:pt>
                <c:pt idx="12876">
                  <c:v>128.77</c:v>
                </c:pt>
                <c:pt idx="12877">
                  <c:v>128.78</c:v>
                </c:pt>
                <c:pt idx="12878">
                  <c:v>128.79</c:v>
                </c:pt>
                <c:pt idx="12879">
                  <c:v>128.8</c:v>
                </c:pt>
                <c:pt idx="12880">
                  <c:v>128.81</c:v>
                </c:pt>
                <c:pt idx="12881">
                  <c:v>128.82</c:v>
                </c:pt>
                <c:pt idx="12882">
                  <c:v>128.83</c:v>
                </c:pt>
                <c:pt idx="12883">
                  <c:v>128.84</c:v>
                </c:pt>
                <c:pt idx="12884">
                  <c:v>128.85</c:v>
                </c:pt>
                <c:pt idx="12885">
                  <c:v>128.86</c:v>
                </c:pt>
                <c:pt idx="12886">
                  <c:v>128.87</c:v>
                </c:pt>
                <c:pt idx="12887">
                  <c:v>128.88</c:v>
                </c:pt>
                <c:pt idx="12888">
                  <c:v>128.89</c:v>
                </c:pt>
                <c:pt idx="12889">
                  <c:v>128.9</c:v>
                </c:pt>
                <c:pt idx="12890">
                  <c:v>128.91</c:v>
                </c:pt>
                <c:pt idx="12891">
                  <c:v>128.92</c:v>
                </c:pt>
                <c:pt idx="12892">
                  <c:v>128.93</c:v>
                </c:pt>
                <c:pt idx="12893">
                  <c:v>128.94</c:v>
                </c:pt>
                <c:pt idx="12894">
                  <c:v>128.95</c:v>
                </c:pt>
                <c:pt idx="12895">
                  <c:v>128.96</c:v>
                </c:pt>
                <c:pt idx="12896">
                  <c:v>128.97</c:v>
                </c:pt>
                <c:pt idx="12897">
                  <c:v>128.98</c:v>
                </c:pt>
                <c:pt idx="12898">
                  <c:v>128.99</c:v>
                </c:pt>
                <c:pt idx="12899">
                  <c:v>129.0</c:v>
                </c:pt>
                <c:pt idx="12900">
                  <c:v>129.01</c:v>
                </c:pt>
                <c:pt idx="12901">
                  <c:v>129.02</c:v>
                </c:pt>
                <c:pt idx="12902">
                  <c:v>129.03</c:v>
                </c:pt>
                <c:pt idx="12903">
                  <c:v>129.04</c:v>
                </c:pt>
                <c:pt idx="12904">
                  <c:v>129.05</c:v>
                </c:pt>
                <c:pt idx="12905">
                  <c:v>129.06</c:v>
                </c:pt>
                <c:pt idx="12906">
                  <c:v>129.07</c:v>
                </c:pt>
                <c:pt idx="12907">
                  <c:v>129.08</c:v>
                </c:pt>
                <c:pt idx="12908">
                  <c:v>129.09</c:v>
                </c:pt>
                <c:pt idx="12909">
                  <c:v>129.1</c:v>
                </c:pt>
                <c:pt idx="12910">
                  <c:v>129.11</c:v>
                </c:pt>
                <c:pt idx="12911">
                  <c:v>129.12</c:v>
                </c:pt>
                <c:pt idx="12912">
                  <c:v>129.13</c:v>
                </c:pt>
                <c:pt idx="12913">
                  <c:v>129.14</c:v>
                </c:pt>
                <c:pt idx="12914">
                  <c:v>129.15</c:v>
                </c:pt>
                <c:pt idx="12915">
                  <c:v>129.16</c:v>
                </c:pt>
                <c:pt idx="12916">
                  <c:v>129.17</c:v>
                </c:pt>
                <c:pt idx="12917">
                  <c:v>129.18</c:v>
                </c:pt>
                <c:pt idx="12918">
                  <c:v>129.19</c:v>
                </c:pt>
                <c:pt idx="12919">
                  <c:v>129.2</c:v>
                </c:pt>
                <c:pt idx="12920">
                  <c:v>129.21</c:v>
                </c:pt>
                <c:pt idx="12921">
                  <c:v>129.22</c:v>
                </c:pt>
                <c:pt idx="12922">
                  <c:v>129.23</c:v>
                </c:pt>
                <c:pt idx="12923">
                  <c:v>129.24</c:v>
                </c:pt>
                <c:pt idx="12924">
                  <c:v>129.25</c:v>
                </c:pt>
                <c:pt idx="12925">
                  <c:v>129.26</c:v>
                </c:pt>
                <c:pt idx="12926">
                  <c:v>129.27</c:v>
                </c:pt>
                <c:pt idx="12927">
                  <c:v>129.28</c:v>
                </c:pt>
                <c:pt idx="12928">
                  <c:v>129.29</c:v>
                </c:pt>
                <c:pt idx="12929">
                  <c:v>129.3</c:v>
                </c:pt>
                <c:pt idx="12930">
                  <c:v>129.31</c:v>
                </c:pt>
                <c:pt idx="12931">
                  <c:v>129.32</c:v>
                </c:pt>
                <c:pt idx="12932">
                  <c:v>129.33</c:v>
                </c:pt>
                <c:pt idx="12933">
                  <c:v>129.34</c:v>
                </c:pt>
                <c:pt idx="12934">
                  <c:v>129.35</c:v>
                </c:pt>
                <c:pt idx="12935">
                  <c:v>129.36</c:v>
                </c:pt>
                <c:pt idx="12936">
                  <c:v>129.37</c:v>
                </c:pt>
                <c:pt idx="12937">
                  <c:v>129.38</c:v>
                </c:pt>
                <c:pt idx="12938">
                  <c:v>129.39</c:v>
                </c:pt>
                <c:pt idx="12939">
                  <c:v>129.4</c:v>
                </c:pt>
                <c:pt idx="12940">
                  <c:v>129.41</c:v>
                </c:pt>
                <c:pt idx="12941">
                  <c:v>129.42</c:v>
                </c:pt>
                <c:pt idx="12942">
                  <c:v>129.43</c:v>
                </c:pt>
                <c:pt idx="12943">
                  <c:v>129.44</c:v>
                </c:pt>
                <c:pt idx="12944">
                  <c:v>129.45</c:v>
                </c:pt>
                <c:pt idx="12945">
                  <c:v>129.46</c:v>
                </c:pt>
                <c:pt idx="12946">
                  <c:v>129.47</c:v>
                </c:pt>
                <c:pt idx="12947">
                  <c:v>129.48</c:v>
                </c:pt>
                <c:pt idx="12948">
                  <c:v>129.49</c:v>
                </c:pt>
                <c:pt idx="12949">
                  <c:v>129.5</c:v>
                </c:pt>
                <c:pt idx="12950">
                  <c:v>129.51</c:v>
                </c:pt>
                <c:pt idx="12951">
                  <c:v>129.52</c:v>
                </c:pt>
                <c:pt idx="12952">
                  <c:v>129.53</c:v>
                </c:pt>
                <c:pt idx="12953">
                  <c:v>129.54</c:v>
                </c:pt>
                <c:pt idx="12954">
                  <c:v>129.55</c:v>
                </c:pt>
                <c:pt idx="12955">
                  <c:v>129.56</c:v>
                </c:pt>
                <c:pt idx="12956">
                  <c:v>129.57</c:v>
                </c:pt>
                <c:pt idx="12957">
                  <c:v>129.58</c:v>
                </c:pt>
                <c:pt idx="12958">
                  <c:v>129.59</c:v>
                </c:pt>
                <c:pt idx="12959">
                  <c:v>129.6</c:v>
                </c:pt>
                <c:pt idx="12960">
                  <c:v>129.61</c:v>
                </c:pt>
                <c:pt idx="12961">
                  <c:v>129.62</c:v>
                </c:pt>
                <c:pt idx="12962">
                  <c:v>129.63</c:v>
                </c:pt>
                <c:pt idx="12963">
                  <c:v>129.64</c:v>
                </c:pt>
                <c:pt idx="12964">
                  <c:v>129.65</c:v>
                </c:pt>
                <c:pt idx="12965">
                  <c:v>129.66</c:v>
                </c:pt>
                <c:pt idx="12966">
                  <c:v>129.67</c:v>
                </c:pt>
                <c:pt idx="12967">
                  <c:v>129.68</c:v>
                </c:pt>
                <c:pt idx="12968">
                  <c:v>129.69</c:v>
                </c:pt>
                <c:pt idx="12969">
                  <c:v>129.7</c:v>
                </c:pt>
                <c:pt idx="12970">
                  <c:v>129.71</c:v>
                </c:pt>
                <c:pt idx="12971">
                  <c:v>129.72</c:v>
                </c:pt>
                <c:pt idx="12972">
                  <c:v>129.73</c:v>
                </c:pt>
                <c:pt idx="12973">
                  <c:v>129.74</c:v>
                </c:pt>
                <c:pt idx="12974">
                  <c:v>129.75</c:v>
                </c:pt>
                <c:pt idx="12975">
                  <c:v>129.76</c:v>
                </c:pt>
                <c:pt idx="12976">
                  <c:v>129.77</c:v>
                </c:pt>
                <c:pt idx="12977">
                  <c:v>129.78</c:v>
                </c:pt>
                <c:pt idx="12978">
                  <c:v>129.79</c:v>
                </c:pt>
                <c:pt idx="12979">
                  <c:v>129.8</c:v>
                </c:pt>
                <c:pt idx="12980">
                  <c:v>129.81</c:v>
                </c:pt>
                <c:pt idx="12981">
                  <c:v>129.82</c:v>
                </c:pt>
                <c:pt idx="12982">
                  <c:v>129.83</c:v>
                </c:pt>
                <c:pt idx="12983">
                  <c:v>129.84</c:v>
                </c:pt>
                <c:pt idx="12984">
                  <c:v>129.85</c:v>
                </c:pt>
                <c:pt idx="12985">
                  <c:v>129.86</c:v>
                </c:pt>
                <c:pt idx="12986">
                  <c:v>129.87</c:v>
                </c:pt>
                <c:pt idx="12987">
                  <c:v>129.88</c:v>
                </c:pt>
                <c:pt idx="12988">
                  <c:v>129.89</c:v>
                </c:pt>
                <c:pt idx="12989">
                  <c:v>129.9</c:v>
                </c:pt>
                <c:pt idx="12990">
                  <c:v>129.91</c:v>
                </c:pt>
                <c:pt idx="12991">
                  <c:v>129.92</c:v>
                </c:pt>
                <c:pt idx="12992">
                  <c:v>129.93</c:v>
                </c:pt>
                <c:pt idx="12993">
                  <c:v>129.94</c:v>
                </c:pt>
                <c:pt idx="12994">
                  <c:v>129.95</c:v>
                </c:pt>
                <c:pt idx="12995">
                  <c:v>129.96</c:v>
                </c:pt>
                <c:pt idx="12996">
                  <c:v>129.97</c:v>
                </c:pt>
                <c:pt idx="12997">
                  <c:v>129.98</c:v>
                </c:pt>
                <c:pt idx="12998">
                  <c:v>129.99</c:v>
                </c:pt>
                <c:pt idx="12999">
                  <c:v>130.0</c:v>
                </c:pt>
                <c:pt idx="13000">
                  <c:v>130.01</c:v>
                </c:pt>
                <c:pt idx="13001">
                  <c:v>130.02</c:v>
                </c:pt>
                <c:pt idx="13002">
                  <c:v>130.03</c:v>
                </c:pt>
                <c:pt idx="13003">
                  <c:v>130.04</c:v>
                </c:pt>
                <c:pt idx="13004">
                  <c:v>130.05</c:v>
                </c:pt>
                <c:pt idx="13005">
                  <c:v>130.06</c:v>
                </c:pt>
                <c:pt idx="13006">
                  <c:v>130.07</c:v>
                </c:pt>
              </c:numCache>
            </c:numRef>
          </c:xVal>
          <c:yVal>
            <c:numRef>
              <c:f>NodeD_m.out!$E:$E</c:f>
              <c:numCache>
                <c:formatCode>0.00E+00</c:formatCode>
                <c:ptCount val="1048576"/>
                <c:pt idx="0">
                  <c:v>5.60628E-6</c:v>
                </c:pt>
                <c:pt idx="1">
                  <c:v>2.84271E-5</c:v>
                </c:pt>
                <c:pt idx="2">
                  <c:v>7.52357E-5</c:v>
                </c:pt>
                <c:pt idx="3" formatCode="General">
                  <c:v>0.000147532</c:v>
                </c:pt>
                <c:pt idx="4" formatCode="General">
                  <c:v>0.000244938</c:v>
                </c:pt>
                <c:pt idx="5" formatCode="General">
                  <c:v>0.000363204</c:v>
                </c:pt>
                <c:pt idx="6" formatCode="General">
                  <c:v>0.000494983</c:v>
                </c:pt>
                <c:pt idx="7" formatCode="General">
                  <c:v>0.000631426</c:v>
                </c:pt>
                <c:pt idx="8" formatCode="General">
                  <c:v>0.000763878</c:v>
                </c:pt>
                <c:pt idx="9" formatCode="General">
                  <c:v>0.000885309</c:v>
                </c:pt>
                <c:pt idx="10" formatCode="General">
                  <c:v>0.000990568</c:v>
                </c:pt>
                <c:pt idx="11" formatCode="General">
                  <c:v>0.00107561</c:v>
                </c:pt>
                <c:pt idx="12" formatCode="General">
                  <c:v>0.00113721</c:v>
                </c:pt>
                <c:pt idx="13" formatCode="General">
                  <c:v>0.00117334</c:v>
                </c:pt>
                <c:pt idx="14" formatCode="General">
                  <c:v>0.00118262</c:v>
                </c:pt>
                <c:pt idx="15" formatCode="General">
                  <c:v>0.0011642</c:v>
                </c:pt>
                <c:pt idx="16" formatCode="General">
                  <c:v>0.00111853</c:v>
                </c:pt>
                <c:pt idx="17" formatCode="General">
                  <c:v>0.00104714</c:v>
                </c:pt>
                <c:pt idx="18" formatCode="General">
                  <c:v>0.000951975</c:v>
                </c:pt>
                <c:pt idx="19" formatCode="General">
                  <c:v>0.000835036</c:v>
                </c:pt>
                <c:pt idx="20" formatCode="General">
                  <c:v>0.000698412</c:v>
                </c:pt>
                <c:pt idx="21" formatCode="General">
                  <c:v>0.000544822</c:v>
                </c:pt>
                <c:pt idx="22" formatCode="General">
                  <c:v>0.000378311</c:v>
                </c:pt>
                <c:pt idx="23" formatCode="General">
                  <c:v>0.000203816</c:v>
                </c:pt>
                <c:pt idx="24">
                  <c:v>2.61891E-5</c:v>
                </c:pt>
                <c:pt idx="25" formatCode="General">
                  <c:v>-0.000150213</c:v>
                </c:pt>
                <c:pt idx="26" formatCode="General">
                  <c:v>-0.00032145</c:v>
                </c:pt>
                <c:pt idx="27" formatCode="General">
                  <c:v>-0.00048457</c:v>
                </c:pt>
                <c:pt idx="28" formatCode="General">
                  <c:v>-0.000638102</c:v>
                </c:pt>
                <c:pt idx="29" formatCode="General">
                  <c:v>-0.000781253</c:v>
                </c:pt>
                <c:pt idx="30" formatCode="General">
                  <c:v>-0.000913265</c:v>
                </c:pt>
                <c:pt idx="31" formatCode="General">
                  <c:v>-0.00103342</c:v>
                </c:pt>
                <c:pt idx="32" formatCode="General">
                  <c:v>-0.00114161</c:v>
                </c:pt>
                <c:pt idx="33" formatCode="General">
                  <c:v>-0.00123892</c:v>
                </c:pt>
                <c:pt idx="34" formatCode="General">
                  <c:v>-0.00132691</c:v>
                </c:pt>
                <c:pt idx="35" formatCode="General">
                  <c:v>-0.00140645</c:v>
                </c:pt>
                <c:pt idx="36" formatCode="General">
                  <c:v>-0.00147728</c:v>
                </c:pt>
                <c:pt idx="37" formatCode="General">
                  <c:v>-0.00153892</c:v>
                </c:pt>
                <c:pt idx="38" formatCode="General">
                  <c:v>-0.00159226</c:v>
                </c:pt>
                <c:pt idx="39" formatCode="General">
                  <c:v>-0.00164023</c:v>
                </c:pt>
                <c:pt idx="40" formatCode="General">
                  <c:v>-0.00168645</c:v>
                </c:pt>
                <c:pt idx="41" formatCode="General">
                  <c:v>-0.0017337</c:v>
                </c:pt>
                <c:pt idx="42" formatCode="General">
                  <c:v>-0.00178381</c:v>
                </c:pt>
                <c:pt idx="43" formatCode="General">
                  <c:v>-0.00183825</c:v>
                </c:pt>
                <c:pt idx="44" formatCode="General">
                  <c:v>-0.00189785</c:v>
                </c:pt>
                <c:pt idx="45" formatCode="General">
                  <c:v>-0.00196213</c:v>
                </c:pt>
                <c:pt idx="46" formatCode="General">
                  <c:v>-0.00202998</c:v>
                </c:pt>
                <c:pt idx="47" formatCode="General">
                  <c:v>-0.00210026</c:v>
                </c:pt>
                <c:pt idx="48" formatCode="General">
                  <c:v>-0.00217172</c:v>
                </c:pt>
                <c:pt idx="49" formatCode="General">
                  <c:v>-0.00224269</c:v>
                </c:pt>
                <c:pt idx="50" formatCode="General">
                  <c:v>-0.00231103</c:v>
                </c:pt>
                <c:pt idx="51" formatCode="General">
                  <c:v>-0.00237442</c:v>
                </c:pt>
                <c:pt idx="52" formatCode="General">
                  <c:v>-0.00243038</c:v>
                </c:pt>
                <c:pt idx="53" formatCode="General">
                  <c:v>-0.00247602</c:v>
                </c:pt>
                <c:pt idx="54" formatCode="General">
                  <c:v>-0.00250833</c:v>
                </c:pt>
                <c:pt idx="55" formatCode="General">
                  <c:v>-0.0025245</c:v>
                </c:pt>
                <c:pt idx="56" formatCode="General">
                  <c:v>-0.00252239</c:v>
                </c:pt>
                <c:pt idx="57" formatCode="General">
                  <c:v>-0.00250037</c:v>
                </c:pt>
                <c:pt idx="58" formatCode="General">
                  <c:v>-0.00245791</c:v>
                </c:pt>
                <c:pt idx="59" formatCode="General">
                  <c:v>-0.00239645</c:v>
                </c:pt>
                <c:pt idx="60" formatCode="General">
                  <c:v>-0.0023188</c:v>
                </c:pt>
                <c:pt idx="61" formatCode="General">
                  <c:v>-0.00222804</c:v>
                </c:pt>
                <c:pt idx="62" formatCode="General">
                  <c:v>-0.00212762</c:v>
                </c:pt>
                <c:pt idx="63" formatCode="General">
                  <c:v>-0.00202182</c:v>
                </c:pt>
                <c:pt idx="64" formatCode="General">
                  <c:v>-0.00191542</c:v>
                </c:pt>
                <c:pt idx="65" formatCode="General">
                  <c:v>-0.00181325</c:v>
                </c:pt>
                <c:pt idx="66" formatCode="General">
                  <c:v>-0.0017198</c:v>
                </c:pt>
                <c:pt idx="67" formatCode="General">
                  <c:v>-0.00163924</c:v>
                </c:pt>
                <c:pt idx="68" formatCode="General">
                  <c:v>-0.00157557</c:v>
                </c:pt>
                <c:pt idx="69" formatCode="General">
                  <c:v>-0.00152858</c:v>
                </c:pt>
                <c:pt idx="70" formatCode="General">
                  <c:v>-0.00149223</c:v>
                </c:pt>
                <c:pt idx="71" formatCode="General">
                  <c:v>-0.00146185</c:v>
                </c:pt>
                <c:pt idx="72" formatCode="General">
                  <c:v>-0.00143645</c:v>
                </c:pt>
                <c:pt idx="73" formatCode="General">
                  <c:v>-0.00141561</c:v>
                </c:pt>
                <c:pt idx="74" formatCode="General">
                  <c:v>-0.00139894</c:v>
                </c:pt>
                <c:pt idx="75" formatCode="General">
                  <c:v>-0.00138599</c:v>
                </c:pt>
                <c:pt idx="76" formatCode="General">
                  <c:v>-0.00137533</c:v>
                </c:pt>
                <c:pt idx="77" formatCode="General">
                  <c:v>-0.00136345</c:v>
                </c:pt>
                <c:pt idx="78" formatCode="General">
                  <c:v>-0.00134584</c:v>
                </c:pt>
                <c:pt idx="79" formatCode="General">
                  <c:v>-0.00131803</c:v>
                </c:pt>
                <c:pt idx="80" formatCode="General">
                  <c:v>-0.00127744</c:v>
                </c:pt>
                <c:pt idx="81" formatCode="General">
                  <c:v>-0.00122533</c:v>
                </c:pt>
                <c:pt idx="82" formatCode="General">
                  <c:v>-0.00116475</c:v>
                </c:pt>
                <c:pt idx="83" formatCode="General">
                  <c:v>-0.00109797</c:v>
                </c:pt>
                <c:pt idx="84" formatCode="General">
                  <c:v>-0.00102611</c:v>
                </c:pt>
                <c:pt idx="85" formatCode="General">
                  <c:v>-0.000949778</c:v>
                </c:pt>
                <c:pt idx="86" formatCode="General">
                  <c:v>-0.000869462</c:v>
                </c:pt>
                <c:pt idx="87" formatCode="General">
                  <c:v>-0.000784944</c:v>
                </c:pt>
                <c:pt idx="88" formatCode="General">
                  <c:v>-0.000694923</c:v>
                </c:pt>
                <c:pt idx="89" formatCode="General">
                  <c:v>-0.000597628</c:v>
                </c:pt>
                <c:pt idx="90" formatCode="General">
                  <c:v>-0.000491732</c:v>
                </c:pt>
                <c:pt idx="91" formatCode="General">
                  <c:v>-0.000376871</c:v>
                </c:pt>
                <c:pt idx="92" formatCode="General">
                  <c:v>-0.000253337</c:v>
                </c:pt>
                <c:pt idx="93" formatCode="General">
                  <c:v>-0.000121955</c:v>
                </c:pt>
                <c:pt idx="94">
                  <c:v>1.50199E-5</c:v>
                </c:pt>
                <c:pt idx="95" formatCode="General">
                  <c:v>0.00015371</c:v>
                </c:pt>
                <c:pt idx="96" formatCode="General">
                  <c:v>0.000289525</c:v>
                </c:pt>
                <c:pt idx="97" formatCode="General">
                  <c:v>0.000417602</c:v>
                </c:pt>
                <c:pt idx="98" formatCode="General">
                  <c:v>0.000534049</c:v>
                </c:pt>
                <c:pt idx="99" formatCode="General">
                  <c:v>0.000637625</c:v>
                </c:pt>
                <c:pt idx="100" formatCode="General">
                  <c:v>0.000728925</c:v>
                </c:pt>
                <c:pt idx="101" formatCode="General">
                  <c:v>0.000809693</c:v>
                </c:pt>
                <c:pt idx="102" formatCode="General">
                  <c:v>0.000884394</c:v>
                </c:pt>
                <c:pt idx="103" formatCode="General">
                  <c:v>0.000959869</c:v>
                </c:pt>
                <c:pt idx="104" formatCode="General">
                  <c:v>0.00104284</c:v>
                </c:pt>
                <c:pt idx="105" formatCode="General">
                  <c:v>0.00113789</c:v>
                </c:pt>
                <c:pt idx="106" formatCode="General">
                  <c:v>0.00124655</c:v>
                </c:pt>
                <c:pt idx="107" formatCode="General">
                  <c:v>0.00136882</c:v>
                </c:pt>
                <c:pt idx="108" formatCode="General">
                  <c:v>0.00150462</c:v>
                </c:pt>
                <c:pt idx="109" formatCode="General">
                  <c:v>0.00165436</c:v>
                </c:pt>
                <c:pt idx="110" formatCode="General">
                  <c:v>0.00181947</c:v>
                </c:pt>
                <c:pt idx="111" formatCode="General">
                  <c:v>0.00200186</c:v>
                </c:pt>
                <c:pt idx="112" formatCode="General">
                  <c:v>0.00220299</c:v>
                </c:pt>
                <c:pt idx="113" formatCode="General">
                  <c:v>0.00242329</c:v>
                </c:pt>
                <c:pt idx="114" formatCode="General">
                  <c:v>0.00266224</c:v>
                </c:pt>
                <c:pt idx="115" formatCode="General">
                  <c:v>0.00291848</c:v>
                </c:pt>
                <c:pt idx="116" formatCode="General">
                  <c:v>0.00318731</c:v>
                </c:pt>
                <c:pt idx="117" formatCode="General">
                  <c:v>0.00345927</c:v>
                </c:pt>
                <c:pt idx="118" formatCode="General">
                  <c:v>0.00372359</c:v>
                </c:pt>
                <c:pt idx="119" formatCode="General">
                  <c:v>0.00397001</c:v>
                </c:pt>
                <c:pt idx="120" formatCode="General">
                  <c:v>0.00418756</c:v>
                </c:pt>
                <c:pt idx="121" formatCode="General">
                  <c:v>0.00436509</c:v>
                </c:pt>
                <c:pt idx="122" formatCode="General">
                  <c:v>0.00449273</c:v>
                </c:pt>
                <c:pt idx="123" formatCode="General">
                  <c:v>0.00456216</c:v>
                </c:pt>
                <c:pt idx="124" formatCode="General">
                  <c:v>0.00456908</c:v>
                </c:pt>
                <c:pt idx="125" formatCode="General">
                  <c:v>0.00451515</c:v>
                </c:pt>
                <c:pt idx="126" formatCode="General">
                  <c:v>0.00440475</c:v>
                </c:pt>
                <c:pt idx="127" formatCode="General">
                  <c:v>0.00424248</c:v>
                </c:pt>
                <c:pt idx="128" formatCode="General">
                  <c:v>0.00403311</c:v>
                </c:pt>
                <c:pt idx="129" formatCode="General">
                  <c:v>0.00378157</c:v>
                </c:pt>
                <c:pt idx="130" formatCode="General">
                  <c:v>0.00349322</c:v>
                </c:pt>
                <c:pt idx="131" formatCode="General">
                  <c:v>0.00317536</c:v>
                </c:pt>
                <c:pt idx="132" formatCode="General">
                  <c:v>0.00283806</c:v>
                </c:pt>
                <c:pt idx="133" formatCode="General">
                  <c:v>0.00249059</c:v>
                </c:pt>
                <c:pt idx="134" formatCode="General">
                  <c:v>0.00213812</c:v>
                </c:pt>
                <c:pt idx="135" formatCode="General">
                  <c:v>0.00178334</c:v>
                </c:pt>
                <c:pt idx="136" formatCode="General">
                  <c:v>0.00142813</c:v>
                </c:pt>
                <c:pt idx="137" formatCode="General">
                  <c:v>0.00107379</c:v>
                </c:pt>
                <c:pt idx="138" formatCode="General">
                  <c:v>0.000721525</c:v>
                </c:pt>
                <c:pt idx="139" formatCode="General">
                  <c:v>0.000372526</c:v>
                </c:pt>
                <c:pt idx="140">
                  <c:v>2.78952E-5</c:v>
                </c:pt>
                <c:pt idx="141" formatCode="General">
                  <c:v>-0.000311388</c:v>
                </c:pt>
                <c:pt idx="142" formatCode="General">
                  <c:v>-0.00064441</c:v>
                </c:pt>
                <c:pt idx="143" formatCode="General">
                  <c:v>-0.000970282</c:v>
                </c:pt>
                <c:pt idx="144" formatCode="General">
                  <c:v>-0.00128814</c:v>
                </c:pt>
                <c:pt idx="145" formatCode="General">
                  <c:v>-0.00159736</c:v>
                </c:pt>
                <c:pt idx="146" formatCode="General">
                  <c:v>-0.00189813</c:v>
                </c:pt>
                <c:pt idx="147" formatCode="General">
                  <c:v>-0.00219154</c:v>
                </c:pt>
                <c:pt idx="148" formatCode="General">
                  <c:v>-0.00247905</c:v>
                </c:pt>
                <c:pt idx="149" formatCode="General">
                  <c:v>-0.00276174</c:v>
                </c:pt>
                <c:pt idx="150" formatCode="General">
                  <c:v>-0.00303936</c:v>
                </c:pt>
                <c:pt idx="151" formatCode="General">
                  <c:v>-0.00331014</c:v>
                </c:pt>
                <c:pt idx="152" formatCode="General">
                  <c:v>-0.00357173</c:v>
                </c:pt>
                <c:pt idx="153" formatCode="General">
                  <c:v>-0.00382168</c:v>
                </c:pt>
                <c:pt idx="154" formatCode="General">
                  <c:v>-0.00405707</c:v>
                </c:pt>
                <c:pt idx="155" formatCode="General">
                  <c:v>-0.00427444</c:v>
                </c:pt>
                <c:pt idx="156" formatCode="General">
                  <c:v>-0.00447015</c:v>
                </c:pt>
                <c:pt idx="157" formatCode="General">
                  <c:v>-0.00464275</c:v>
                </c:pt>
                <c:pt idx="158" formatCode="General">
                  <c:v>-0.00479509</c:v>
                </c:pt>
                <c:pt idx="159" formatCode="General">
                  <c:v>-0.00493213</c:v>
                </c:pt>
                <c:pt idx="160" formatCode="General">
                  <c:v>-0.00505862</c:v>
                </c:pt>
                <c:pt idx="161" formatCode="General">
                  <c:v>-0.00517898</c:v>
                </c:pt>
                <c:pt idx="162" formatCode="General">
                  <c:v>-0.00529774</c:v>
                </c:pt>
                <c:pt idx="163" formatCode="General">
                  <c:v>-0.00542004</c:v>
                </c:pt>
                <c:pt idx="164" formatCode="General">
                  <c:v>-0.00555137</c:v>
                </c:pt>
                <c:pt idx="165" formatCode="General">
                  <c:v>-0.00569443</c:v>
                </c:pt>
                <c:pt idx="166" formatCode="General">
                  <c:v>-0.0058461</c:v>
                </c:pt>
                <c:pt idx="167" formatCode="General">
                  <c:v>-0.0059999</c:v>
                </c:pt>
                <c:pt idx="168" formatCode="General">
                  <c:v>-0.00614639</c:v>
                </c:pt>
                <c:pt idx="169" formatCode="General">
                  <c:v>-0.00627288</c:v>
                </c:pt>
                <c:pt idx="170" formatCode="General">
                  <c:v>-0.00636762</c:v>
                </c:pt>
                <c:pt idx="171" formatCode="General">
                  <c:v>-0.00642405</c:v>
                </c:pt>
                <c:pt idx="172" formatCode="General">
                  <c:v>-0.00644179</c:v>
                </c:pt>
                <c:pt idx="173" formatCode="General">
                  <c:v>-0.00642321</c:v>
                </c:pt>
                <c:pt idx="174" formatCode="General">
                  <c:v>-0.00637067</c:v>
                </c:pt>
                <c:pt idx="175" formatCode="General">
                  <c:v>-0.00628565</c:v>
                </c:pt>
                <c:pt idx="176" formatCode="General">
                  <c:v>-0.00616828</c:v>
                </c:pt>
                <c:pt idx="177" formatCode="General">
                  <c:v>-0.00601812</c:v>
                </c:pt>
                <c:pt idx="178" formatCode="General">
                  <c:v>-0.00583527</c:v>
                </c:pt>
                <c:pt idx="179" formatCode="General">
                  <c:v>-0.00562088</c:v>
                </c:pt>
                <c:pt idx="180" formatCode="General">
                  <c:v>-0.00537682</c:v>
                </c:pt>
                <c:pt idx="181" formatCode="General">
                  <c:v>-0.00510556</c:v>
                </c:pt>
                <c:pt idx="182" formatCode="General">
                  <c:v>-0.00481097</c:v>
                </c:pt>
                <c:pt idx="183" formatCode="General">
                  <c:v>-0.00449851</c:v>
                </c:pt>
                <c:pt idx="184" formatCode="General">
                  <c:v>-0.00417314</c:v>
                </c:pt>
                <c:pt idx="185" formatCode="General">
                  <c:v>-0.00383688</c:v>
                </c:pt>
                <c:pt idx="186" formatCode="General">
                  <c:v>-0.00348916</c:v>
                </c:pt>
                <c:pt idx="187" formatCode="General">
                  <c:v>-0.00312834</c:v>
                </c:pt>
                <c:pt idx="188" formatCode="General">
                  <c:v>-0.00275079</c:v>
                </c:pt>
                <c:pt idx="189" formatCode="General">
                  <c:v>-0.00235052</c:v>
                </c:pt>
                <c:pt idx="190" formatCode="General">
                  <c:v>-0.00192283</c:v>
                </c:pt>
                <c:pt idx="191" formatCode="General">
                  <c:v>-0.00146603</c:v>
                </c:pt>
                <c:pt idx="192" formatCode="General">
                  <c:v>-0.000979628</c:v>
                </c:pt>
                <c:pt idx="193" formatCode="General">
                  <c:v>-0.000464269</c:v>
                </c:pt>
                <c:pt idx="194">
                  <c:v>7.72215E-5</c:v>
                </c:pt>
                <c:pt idx="195" formatCode="General">
                  <c:v>0.000640896</c:v>
                </c:pt>
                <c:pt idx="196" formatCode="General">
                  <c:v>0.00122273</c:v>
                </c:pt>
                <c:pt idx="197" formatCode="General">
                  <c:v>0.00181863</c:v>
                </c:pt>
                <c:pt idx="198" formatCode="General">
                  <c:v>0.00242443</c:v>
                </c:pt>
                <c:pt idx="199" formatCode="General">
                  <c:v>0.00303594</c:v>
                </c:pt>
                <c:pt idx="200" formatCode="General">
                  <c:v>0.00364892</c:v>
                </c:pt>
                <c:pt idx="201" formatCode="General">
                  <c:v>0.00425877</c:v>
                </c:pt>
                <c:pt idx="202" formatCode="General">
                  <c:v>0.00485952</c:v>
                </c:pt>
                <c:pt idx="203" formatCode="General">
                  <c:v>0.00544367</c:v>
                </c:pt>
                <c:pt idx="204" formatCode="General">
                  <c:v>0.0060028</c:v>
                </c:pt>
                <c:pt idx="205" formatCode="General">
                  <c:v>0.00652757</c:v>
                </c:pt>
                <c:pt idx="206" formatCode="General">
                  <c:v>0.00700943</c:v>
                </c:pt>
                <c:pt idx="207" formatCode="General">
                  <c:v>0.00744324</c:v>
                </c:pt>
                <c:pt idx="208" formatCode="General">
                  <c:v>0.00782637</c:v>
                </c:pt>
                <c:pt idx="209" formatCode="General">
                  <c:v>0.00815679</c:v>
                </c:pt>
                <c:pt idx="210" formatCode="General">
                  <c:v>0.00843261</c:v>
                </c:pt>
                <c:pt idx="211" formatCode="General">
                  <c:v>0.00865239</c:v>
                </c:pt>
                <c:pt idx="212" formatCode="General">
                  <c:v>0.00881618</c:v>
                </c:pt>
                <c:pt idx="213" formatCode="General">
                  <c:v>0.00892625</c:v>
                </c:pt>
                <c:pt idx="214" formatCode="General">
                  <c:v>0.00898593</c:v>
                </c:pt>
                <c:pt idx="215" formatCode="General">
                  <c:v>0.00899929</c:v>
                </c:pt>
                <c:pt idx="216" formatCode="General">
                  <c:v>0.00897173</c:v>
                </c:pt>
                <c:pt idx="217" formatCode="General">
                  <c:v>0.00890888</c:v>
                </c:pt>
                <c:pt idx="218" formatCode="General">
                  <c:v>0.00881408</c:v>
                </c:pt>
                <c:pt idx="219" formatCode="General">
                  <c:v>0.00868783</c:v>
                </c:pt>
                <c:pt idx="220" formatCode="General">
                  <c:v>0.00852968</c:v>
                </c:pt>
                <c:pt idx="221" formatCode="General">
                  <c:v>0.00833925</c:v>
                </c:pt>
                <c:pt idx="222" formatCode="General">
                  <c:v>0.00811687</c:v>
                </c:pt>
                <c:pt idx="223" formatCode="General">
                  <c:v>0.00786427</c:v>
                </c:pt>
                <c:pt idx="224" formatCode="General">
                  <c:v>0.00758416</c:v>
                </c:pt>
                <c:pt idx="225" formatCode="General">
                  <c:v>0.00727865</c:v>
                </c:pt>
                <c:pt idx="226" formatCode="General">
                  <c:v>0.00694826</c:v>
                </c:pt>
                <c:pt idx="227" formatCode="General">
                  <c:v>0.00659279</c:v>
                </c:pt>
                <c:pt idx="228" formatCode="General">
                  <c:v>0.0062121</c:v>
                </c:pt>
                <c:pt idx="229" formatCode="General">
                  <c:v>0.00580616</c:v>
                </c:pt>
                <c:pt idx="230" formatCode="General">
                  <c:v>0.00537444</c:v>
                </c:pt>
                <c:pt idx="231" formatCode="General">
                  <c:v>0.00491526</c:v>
                </c:pt>
                <c:pt idx="232" formatCode="General">
                  <c:v>0.0044262</c:v>
                </c:pt>
                <c:pt idx="233" formatCode="General">
                  <c:v>0.003905</c:v>
                </c:pt>
                <c:pt idx="234" formatCode="General">
                  <c:v>0.0033502</c:v>
                </c:pt>
                <c:pt idx="235" formatCode="General">
                  <c:v>0.00276126</c:v>
                </c:pt>
                <c:pt idx="236" formatCode="General">
                  <c:v>0.00213806</c:v>
                </c:pt>
                <c:pt idx="237" formatCode="General">
                  <c:v>0.0014806</c:v>
                </c:pt>
                <c:pt idx="238" formatCode="General">
                  <c:v>0.000790951</c:v>
                </c:pt>
                <c:pt idx="239">
                  <c:v>7.574E-5</c:v>
                </c:pt>
                <c:pt idx="240" formatCode="General">
                  <c:v>-0.000655379</c:v>
                </c:pt>
                <c:pt idx="241" formatCode="General">
                  <c:v>-0.0013922</c:v>
                </c:pt>
                <c:pt idx="242" formatCode="General">
                  <c:v>-0.00212566</c:v>
                </c:pt>
                <c:pt idx="243" formatCode="General">
                  <c:v>-0.00284927</c:v>
                </c:pt>
                <c:pt idx="244" formatCode="General">
                  <c:v>-0.00355831</c:v>
                </c:pt>
                <c:pt idx="245" formatCode="General">
                  <c:v>-0.00424841</c:v>
                </c:pt>
                <c:pt idx="246" formatCode="General">
                  <c:v>-0.00491525</c:v>
                </c:pt>
                <c:pt idx="247" formatCode="General">
                  <c:v>-0.00555471</c:v>
                </c:pt>
                <c:pt idx="248" formatCode="General">
                  <c:v>-0.00616303</c:v>
                </c:pt>
                <c:pt idx="249" formatCode="General">
                  <c:v>-0.00673676</c:v>
                </c:pt>
                <c:pt idx="250" formatCode="General">
                  <c:v>-0.00727257</c:v>
                </c:pt>
                <c:pt idx="251" formatCode="General">
                  <c:v>-0.00776727</c:v>
                </c:pt>
                <c:pt idx="252" formatCode="General">
                  <c:v>-0.00821776</c:v>
                </c:pt>
                <c:pt idx="253" formatCode="General">
                  <c:v>-0.00862093</c:v>
                </c:pt>
                <c:pt idx="254" formatCode="General">
                  <c:v>-0.0089737</c:v>
                </c:pt>
                <c:pt idx="255" formatCode="General">
                  <c:v>-0.00927312</c:v>
                </c:pt>
                <c:pt idx="256" formatCode="General">
                  <c:v>-0.00951743</c:v>
                </c:pt>
                <c:pt idx="257" formatCode="General">
                  <c:v>-0.00970774</c:v>
                </c:pt>
                <c:pt idx="258" formatCode="General">
                  <c:v>-0.00984769</c:v>
                </c:pt>
                <c:pt idx="259" formatCode="General">
                  <c:v>-0.00994235</c:v>
                </c:pt>
                <c:pt idx="260" formatCode="General">
                  <c:v>-0.0100003</c:v>
                </c:pt>
                <c:pt idx="261" formatCode="General">
                  <c:v>-0.0100345</c:v>
                </c:pt>
                <c:pt idx="262" formatCode="General">
                  <c:v>-0.0100564</c:v>
                </c:pt>
                <c:pt idx="263" formatCode="General">
                  <c:v>-0.0100735</c:v>
                </c:pt>
                <c:pt idx="264" formatCode="General">
                  <c:v>-0.0100919</c:v>
                </c:pt>
                <c:pt idx="265" formatCode="General">
                  <c:v>-0.0101174</c:v>
                </c:pt>
                <c:pt idx="266" formatCode="General">
                  <c:v>-0.010156</c:v>
                </c:pt>
                <c:pt idx="267" formatCode="General">
                  <c:v>-0.0102099</c:v>
                </c:pt>
                <c:pt idx="268" formatCode="General">
                  <c:v>-0.0102732</c:v>
                </c:pt>
                <c:pt idx="269" formatCode="General">
                  <c:v>-0.0103342</c:v>
                </c:pt>
                <c:pt idx="270" formatCode="General">
                  <c:v>-0.0103799</c:v>
                </c:pt>
                <c:pt idx="271" formatCode="General">
                  <c:v>-0.010395</c:v>
                </c:pt>
                <c:pt idx="272" formatCode="General">
                  <c:v>-0.0103659</c:v>
                </c:pt>
                <c:pt idx="273" formatCode="General">
                  <c:v>-0.0102863</c:v>
                </c:pt>
                <c:pt idx="274" formatCode="General">
                  <c:v>-0.0101564</c:v>
                </c:pt>
                <c:pt idx="275" formatCode="General">
                  <c:v>-0.00997847</c:v>
                </c:pt>
                <c:pt idx="276" formatCode="General">
                  <c:v>-0.009755</c:v>
                </c:pt>
                <c:pt idx="277" formatCode="General">
                  <c:v>-0.00948583</c:v>
                </c:pt>
                <c:pt idx="278" formatCode="General">
                  <c:v>-0.00916557</c:v>
                </c:pt>
                <c:pt idx="279" formatCode="General">
                  <c:v>-0.0087868</c:v>
                </c:pt>
                <c:pt idx="280" formatCode="General">
                  <c:v>-0.00834542</c:v>
                </c:pt>
                <c:pt idx="281" formatCode="General">
                  <c:v>-0.00784217</c:v>
                </c:pt>
                <c:pt idx="282" formatCode="General">
                  <c:v>-0.00728009</c:v>
                </c:pt>
                <c:pt idx="283" formatCode="General">
                  <c:v>-0.0066624</c:v>
                </c:pt>
                <c:pt idx="284" formatCode="General">
                  <c:v>-0.00599253</c:v>
                </c:pt>
                <c:pt idx="285" formatCode="General">
                  <c:v>-0.00527407</c:v>
                </c:pt>
                <c:pt idx="286" formatCode="General">
                  <c:v>-0.00451347</c:v>
                </c:pt>
                <c:pt idx="287" formatCode="General">
                  <c:v>-0.00372334</c:v>
                </c:pt>
                <c:pt idx="288" formatCode="General">
                  <c:v>-0.00292019</c:v>
                </c:pt>
                <c:pt idx="289" formatCode="General">
                  <c:v>-0.00212066</c:v>
                </c:pt>
                <c:pt idx="290" formatCode="General">
                  <c:v>-0.00133684</c:v>
                </c:pt>
                <c:pt idx="291" formatCode="General">
                  <c:v>-0.000571476</c:v>
                </c:pt>
                <c:pt idx="292" formatCode="General">
                  <c:v>0.00017884</c:v>
                </c:pt>
                <c:pt idx="293" formatCode="General">
                  <c:v>0.000918564</c:v>
                </c:pt>
                <c:pt idx="294" formatCode="General">
                  <c:v>0.00165183</c:v>
                </c:pt>
                <c:pt idx="295" formatCode="General">
                  <c:v>0.00238196</c:v>
                </c:pt>
                <c:pt idx="296" formatCode="General">
                  <c:v>0.00311174</c:v>
                </c:pt>
                <c:pt idx="297" formatCode="General">
                  <c:v>0.00384386</c:v>
                </c:pt>
                <c:pt idx="298" formatCode="General">
                  <c:v>0.00458068</c:v>
                </c:pt>
                <c:pt idx="299" formatCode="General">
                  <c:v>0.00532249</c:v>
                </c:pt>
                <c:pt idx="300" formatCode="General">
                  <c:v>0.00606654</c:v>
                </c:pt>
                <c:pt idx="301" formatCode="General">
                  <c:v>0.0068087</c:v>
                </c:pt>
                <c:pt idx="302" formatCode="General">
                  <c:v>0.00754486</c:v>
                </c:pt>
                <c:pt idx="303" formatCode="General">
                  <c:v>0.00827093</c:v>
                </c:pt>
                <c:pt idx="304" formatCode="General">
                  <c:v>0.00898285</c:v>
                </c:pt>
                <c:pt idx="305" formatCode="General">
                  <c:v>0.00967662</c:v>
                </c:pt>
                <c:pt idx="306" formatCode="General">
                  <c:v>0.0103482</c:v>
                </c:pt>
                <c:pt idx="307" formatCode="General">
                  <c:v>0.0109935</c:v>
                </c:pt>
                <c:pt idx="308" formatCode="General">
                  <c:v>0.0116079</c:v>
                </c:pt>
                <c:pt idx="309" formatCode="General">
                  <c:v>0.012187</c:v>
                </c:pt>
                <c:pt idx="310" formatCode="General">
                  <c:v>0.0127258</c:v>
                </c:pt>
                <c:pt idx="311" formatCode="General">
                  <c:v>0.0132186</c:v>
                </c:pt>
                <c:pt idx="312" formatCode="General">
                  <c:v>0.0136595</c:v>
                </c:pt>
                <c:pt idx="313" formatCode="General">
                  <c:v>0.0140423</c:v>
                </c:pt>
                <c:pt idx="314" formatCode="General">
                  <c:v>0.0143619</c:v>
                </c:pt>
                <c:pt idx="315" formatCode="General">
                  <c:v>0.0146135</c:v>
                </c:pt>
                <c:pt idx="316" formatCode="General">
                  <c:v>0.014793</c:v>
                </c:pt>
                <c:pt idx="317" formatCode="General">
                  <c:v>0.0148963</c:v>
                </c:pt>
                <c:pt idx="318" formatCode="General">
                  <c:v>0.0149202</c:v>
                </c:pt>
                <c:pt idx="319" formatCode="General">
                  <c:v>0.0148625</c:v>
                </c:pt>
                <c:pt idx="320" formatCode="General">
                  <c:v>0.0147219</c:v>
                </c:pt>
                <c:pt idx="321" formatCode="General">
                  <c:v>0.0144975</c:v>
                </c:pt>
                <c:pt idx="322" formatCode="General">
                  <c:v>0.0141889</c:v>
                </c:pt>
                <c:pt idx="323" formatCode="General">
                  <c:v>0.0137967</c:v>
                </c:pt>
                <c:pt idx="324" formatCode="General">
                  <c:v>0.0133223</c:v>
                </c:pt>
                <c:pt idx="325" formatCode="General">
                  <c:v>0.0127679</c:v>
                </c:pt>
                <c:pt idx="326" formatCode="General">
                  <c:v>0.012139</c:v>
                </c:pt>
                <c:pt idx="327" formatCode="General">
                  <c:v>0.0114444</c:v>
                </c:pt>
                <c:pt idx="328" formatCode="General">
                  <c:v>0.0106943</c:v>
                </c:pt>
                <c:pt idx="329" formatCode="General">
                  <c:v>0.00989849</c:v>
                </c:pt>
                <c:pt idx="330" formatCode="General">
                  <c:v>0.00906589</c:v>
                </c:pt>
                <c:pt idx="331" formatCode="General">
                  <c:v>0.00820495</c:v>
                </c:pt>
                <c:pt idx="332" formatCode="General">
                  <c:v>0.00732421</c:v>
                </c:pt>
                <c:pt idx="333" formatCode="General">
                  <c:v>0.00643028</c:v>
                </c:pt>
                <c:pt idx="334" formatCode="General">
                  <c:v>0.00552579</c:v>
                </c:pt>
                <c:pt idx="335" formatCode="General">
                  <c:v>0.00461141</c:v>
                </c:pt>
                <c:pt idx="336" formatCode="General">
                  <c:v>0.00368783</c:v>
                </c:pt>
                <c:pt idx="337" formatCode="General">
                  <c:v>0.00275577</c:v>
                </c:pt>
                <c:pt idx="338" formatCode="General">
                  <c:v>0.00181689</c:v>
                </c:pt>
                <c:pt idx="339" formatCode="General">
                  <c:v>0.000874934</c:v>
                </c:pt>
                <c:pt idx="340">
                  <c:v>-6.49905E-5</c:v>
                </c:pt>
                <c:pt idx="341" formatCode="General">
                  <c:v>-0.000997551</c:v>
                </c:pt>
                <c:pt idx="342" formatCode="General">
                  <c:v>-0.0019182</c:v>
                </c:pt>
                <c:pt idx="343" formatCode="General">
                  <c:v>-0.00282413</c:v>
                </c:pt>
                <c:pt idx="344" formatCode="General">
                  <c:v>-0.00371371</c:v>
                </c:pt>
                <c:pt idx="345" formatCode="General">
                  <c:v>-0.00458511</c:v>
                </c:pt>
                <c:pt idx="346" formatCode="General">
                  <c:v>-0.00543482</c:v>
                </c:pt>
                <c:pt idx="347" formatCode="General">
                  <c:v>-0.00625752</c:v>
                </c:pt>
                <c:pt idx="348" formatCode="General">
                  <c:v>-0.00704723</c:v>
                </c:pt>
                <c:pt idx="349" formatCode="General">
                  <c:v>-0.00779918</c:v>
                </c:pt>
                <c:pt idx="350" formatCode="General">
                  <c:v>-0.00851246</c:v>
                </c:pt>
                <c:pt idx="351" formatCode="General">
                  <c:v>-0.00919062</c:v>
                </c:pt>
                <c:pt idx="352" formatCode="General">
                  <c:v>-0.00983834</c:v>
                </c:pt>
                <c:pt idx="353" formatCode="General">
                  <c:v>-0.0104581</c:v>
                </c:pt>
                <c:pt idx="354" formatCode="General">
                  <c:v>-0.0110474</c:v>
                </c:pt>
                <c:pt idx="355" formatCode="General">
                  <c:v>-0.0115992</c:v>
                </c:pt>
                <c:pt idx="356" formatCode="General">
                  <c:v>-0.0121055</c:v>
                </c:pt>
                <c:pt idx="357" formatCode="General">
                  <c:v>-0.0125605</c:v>
                </c:pt>
                <c:pt idx="358" formatCode="General">
                  <c:v>-0.0129596</c:v>
                </c:pt>
                <c:pt idx="359" formatCode="General">
                  <c:v>-0.0132984</c:v>
                </c:pt>
                <c:pt idx="360" formatCode="General">
                  <c:v>-0.0135726</c:v>
                </c:pt>
                <c:pt idx="361" formatCode="General">
                  <c:v>-0.0137787</c:v>
                </c:pt>
                <c:pt idx="362" formatCode="General">
                  <c:v>-0.0139149</c:v>
                </c:pt>
                <c:pt idx="363" formatCode="General">
                  <c:v>-0.0139799</c:v>
                </c:pt>
                <c:pt idx="364" formatCode="General">
                  <c:v>-0.0139727</c:v>
                </c:pt>
                <c:pt idx="365" formatCode="General">
                  <c:v>-0.013895</c:v>
                </c:pt>
                <c:pt idx="366" formatCode="General">
                  <c:v>-0.013753</c:v>
                </c:pt>
                <c:pt idx="367" formatCode="General">
                  <c:v>-0.0135562</c:v>
                </c:pt>
                <c:pt idx="368" formatCode="General">
                  <c:v>-0.0133173</c:v>
                </c:pt>
                <c:pt idx="369" formatCode="General">
                  <c:v>-0.0130486</c:v>
                </c:pt>
                <c:pt idx="370" formatCode="General">
                  <c:v>-0.012758</c:v>
                </c:pt>
                <c:pt idx="371" formatCode="General">
                  <c:v>-0.0124506</c:v>
                </c:pt>
                <c:pt idx="372" formatCode="General">
                  <c:v>-0.0121298</c:v>
                </c:pt>
                <c:pt idx="373" formatCode="General">
                  <c:v>-0.0117954</c:v>
                </c:pt>
                <c:pt idx="374" formatCode="General">
                  <c:v>-0.0114453</c:v>
                </c:pt>
                <c:pt idx="375" formatCode="General">
                  <c:v>-0.0110774</c:v>
                </c:pt>
                <c:pt idx="376" formatCode="General">
                  <c:v>-0.0106898</c:v>
                </c:pt>
                <c:pt idx="377" formatCode="General">
                  <c:v>-0.0102797</c:v>
                </c:pt>
                <c:pt idx="378" formatCode="General">
                  <c:v>-0.00984231</c:v>
                </c:pt>
                <c:pt idx="379" formatCode="General">
                  <c:v>-0.00937122</c:v>
                </c:pt>
                <c:pt idx="380" formatCode="General">
                  <c:v>-0.00885844</c:v>
                </c:pt>
                <c:pt idx="381" formatCode="General">
                  <c:v>-0.00829558</c:v>
                </c:pt>
                <c:pt idx="382" formatCode="General">
                  <c:v>-0.00767777</c:v>
                </c:pt>
                <c:pt idx="383" formatCode="General">
                  <c:v>-0.00700589</c:v>
                </c:pt>
                <c:pt idx="384" formatCode="General">
                  <c:v>-0.00628348</c:v>
                </c:pt>
                <c:pt idx="385" formatCode="General">
                  <c:v>-0.00551309</c:v>
                </c:pt>
                <c:pt idx="386" formatCode="General">
                  <c:v>-0.00469487</c:v>
                </c:pt>
                <c:pt idx="387" formatCode="General">
                  <c:v>-0.00382739</c:v>
                </c:pt>
                <c:pt idx="388" formatCode="General">
                  <c:v>-0.0029096</c:v>
                </c:pt>
                <c:pt idx="389" formatCode="General">
                  <c:v>-0.00194168</c:v>
                </c:pt>
                <c:pt idx="390" formatCode="General">
                  <c:v>-0.0009245</c:v>
                </c:pt>
                <c:pt idx="391" formatCode="General">
                  <c:v>0.000140913</c:v>
                </c:pt>
                <c:pt idx="392" formatCode="General">
                  <c:v>0.00125175</c:v>
                </c:pt>
                <c:pt idx="393" formatCode="General">
                  <c:v>0.00239944</c:v>
                </c:pt>
                <c:pt idx="394" formatCode="General">
                  <c:v>0.00356886</c:v>
                </c:pt>
                <c:pt idx="395" formatCode="General">
                  <c:v>0.0047424</c:v>
                </c:pt>
                <c:pt idx="396" formatCode="General">
                  <c:v>0.00590347</c:v>
                </c:pt>
                <c:pt idx="397" formatCode="General">
                  <c:v>0.00703763</c:v>
                </c:pt>
                <c:pt idx="398" formatCode="General">
                  <c:v>0.00813154</c:v>
                </c:pt>
                <c:pt idx="399" formatCode="General">
                  <c:v>0.00917204</c:v>
                </c:pt>
                <c:pt idx="400" formatCode="General">
                  <c:v>0.0101476</c:v>
                </c:pt>
                <c:pt idx="401" formatCode="General">
                  <c:v>0.0110524</c:v>
                </c:pt>
                <c:pt idx="402" formatCode="General">
                  <c:v>0.0118869</c:v>
                </c:pt>
                <c:pt idx="403" formatCode="General">
                  <c:v>0.0126538</c:v>
                </c:pt>
                <c:pt idx="404" formatCode="General">
                  <c:v>0.0133563</c:v>
                </c:pt>
                <c:pt idx="405" formatCode="General">
                  <c:v>0.0139967</c:v>
                </c:pt>
                <c:pt idx="406" formatCode="General">
                  <c:v>0.014574</c:v>
                </c:pt>
                <c:pt idx="407" formatCode="General">
                  <c:v>0.0150813</c:v>
                </c:pt>
                <c:pt idx="408" formatCode="General">
                  <c:v>0.0155097</c:v>
                </c:pt>
                <c:pt idx="409" formatCode="General">
                  <c:v>0.0158502</c:v>
                </c:pt>
                <c:pt idx="410" formatCode="General">
                  <c:v>0.0160945</c:v>
                </c:pt>
                <c:pt idx="411" formatCode="General">
                  <c:v>0.0162346</c:v>
                </c:pt>
                <c:pt idx="412" formatCode="General">
                  <c:v>0.0162682</c:v>
                </c:pt>
                <c:pt idx="413" formatCode="General">
                  <c:v>0.0162035</c:v>
                </c:pt>
                <c:pt idx="414" formatCode="General">
                  <c:v>0.0160551</c:v>
                </c:pt>
                <c:pt idx="415" formatCode="General">
                  <c:v>0.0158404</c:v>
                </c:pt>
                <c:pt idx="416" formatCode="General">
                  <c:v>0.0155777</c:v>
                </c:pt>
                <c:pt idx="417" formatCode="General">
                  <c:v>0.0152806</c:v>
                </c:pt>
                <c:pt idx="418" formatCode="General">
                  <c:v>0.0149566</c:v>
                </c:pt>
                <c:pt idx="419" formatCode="General">
                  <c:v>0.0146084</c:v>
                </c:pt>
                <c:pt idx="420" formatCode="General">
                  <c:v>0.0142334</c:v>
                </c:pt>
                <c:pt idx="421" formatCode="General">
                  <c:v>0.0138266</c:v>
                </c:pt>
                <c:pt idx="422" formatCode="General">
                  <c:v>0.013383</c:v>
                </c:pt>
                <c:pt idx="423" formatCode="General">
                  <c:v>0.0128978</c:v>
                </c:pt>
                <c:pt idx="424" formatCode="General">
                  <c:v>0.0123662</c:v>
                </c:pt>
                <c:pt idx="425" formatCode="General">
                  <c:v>0.0117832</c:v>
                </c:pt>
                <c:pt idx="426" formatCode="General">
                  <c:v>0.0111468</c:v>
                </c:pt>
                <c:pt idx="427" formatCode="General">
                  <c:v>0.0104613</c:v>
                </c:pt>
                <c:pt idx="428" formatCode="General">
                  <c:v>0.00973639</c:v>
                </c:pt>
                <c:pt idx="429" formatCode="General">
                  <c:v>0.00898201</c:v>
                </c:pt>
                <c:pt idx="430" formatCode="General">
                  <c:v>0.00820187</c:v>
                </c:pt>
                <c:pt idx="431" formatCode="General">
                  <c:v>0.00739172</c:v>
                </c:pt>
                <c:pt idx="432" formatCode="General">
                  <c:v>0.00654654</c:v>
                </c:pt>
                <c:pt idx="433" formatCode="General">
                  <c:v>0.00566491</c:v>
                </c:pt>
                <c:pt idx="434" formatCode="General">
                  <c:v>0.00474692</c:v>
                </c:pt>
                <c:pt idx="435" formatCode="General">
                  <c:v>0.00379322</c:v>
                </c:pt>
                <c:pt idx="436" formatCode="General">
                  <c:v>0.00280486</c:v>
                </c:pt>
                <c:pt idx="437" formatCode="General">
                  <c:v>0.00178313</c:v>
                </c:pt>
                <c:pt idx="438" formatCode="General">
                  <c:v>0.000730588</c:v>
                </c:pt>
                <c:pt idx="439" formatCode="General">
                  <c:v>-0.000346927</c:v>
                </c:pt>
                <c:pt idx="440" formatCode="General">
                  <c:v>-0.00144076</c:v>
                </c:pt>
                <c:pt idx="441" formatCode="General">
                  <c:v>-0.00254133</c:v>
                </c:pt>
                <c:pt idx="442" formatCode="General">
                  <c:v>-0.00363868</c:v>
                </c:pt>
                <c:pt idx="443" formatCode="General">
                  <c:v>-0.00472227</c:v>
                </c:pt>
                <c:pt idx="444" formatCode="General">
                  <c:v>-0.00578286</c:v>
                </c:pt>
                <c:pt idx="445" formatCode="General">
                  <c:v>-0.00681468</c:v>
                </c:pt>
                <c:pt idx="446" formatCode="General">
                  <c:v>-0.00781426</c:v>
                </c:pt>
                <c:pt idx="447" formatCode="General">
                  <c:v>-0.00877866</c:v>
                </c:pt>
                <c:pt idx="448" formatCode="General">
                  <c:v>-0.00970504</c:v>
                </c:pt>
                <c:pt idx="449" formatCode="General">
                  <c:v>-0.0105907</c:v>
                </c:pt>
                <c:pt idx="450" formatCode="General">
                  <c:v>-0.0114324</c:v>
                </c:pt>
                <c:pt idx="451" formatCode="General">
                  <c:v>-0.0122253</c:v>
                </c:pt>
                <c:pt idx="452" formatCode="General">
                  <c:v>-0.0129632</c:v>
                </c:pt>
                <c:pt idx="453" formatCode="General">
                  <c:v>-0.0136398</c:v>
                </c:pt>
                <c:pt idx="454" formatCode="General">
                  <c:v>-0.0142491</c:v>
                </c:pt>
                <c:pt idx="455" formatCode="General">
                  <c:v>-0.0147863</c:v>
                </c:pt>
                <c:pt idx="456" formatCode="General">
                  <c:v>-0.0152474</c:v>
                </c:pt>
                <c:pt idx="457" formatCode="General">
                  <c:v>-0.0156322</c:v>
                </c:pt>
                <c:pt idx="458" formatCode="General">
                  <c:v>-0.0159449</c:v>
                </c:pt>
                <c:pt idx="459" formatCode="General">
                  <c:v>-0.0161924</c:v>
                </c:pt>
                <c:pt idx="460" formatCode="General">
                  <c:v>-0.0163808</c:v>
                </c:pt>
                <c:pt idx="461" formatCode="General">
                  <c:v>-0.016515</c:v>
                </c:pt>
                <c:pt idx="462" formatCode="General">
                  <c:v>-0.0165986</c:v>
                </c:pt>
                <c:pt idx="463" formatCode="General">
                  <c:v>-0.0166355</c:v>
                </c:pt>
                <c:pt idx="464" formatCode="General">
                  <c:v>-0.0166296</c:v>
                </c:pt>
                <c:pt idx="465" formatCode="General">
                  <c:v>-0.016583</c:v>
                </c:pt>
                <c:pt idx="466" formatCode="General">
                  <c:v>-0.0164927</c:v>
                </c:pt>
                <c:pt idx="467" formatCode="General">
                  <c:v>-0.0163513</c:v>
                </c:pt>
                <c:pt idx="468" formatCode="General">
                  <c:v>-0.0161538</c:v>
                </c:pt>
                <c:pt idx="469" formatCode="General">
                  <c:v>-0.0159032</c:v>
                </c:pt>
                <c:pt idx="470" formatCode="General">
                  <c:v>-0.0156078</c:v>
                </c:pt>
                <c:pt idx="471" formatCode="General">
                  <c:v>-0.0152757</c:v>
                </c:pt>
                <c:pt idx="472" formatCode="General">
                  <c:v>-0.0149117</c:v>
                </c:pt>
                <c:pt idx="473" formatCode="General">
                  <c:v>-0.0145186</c:v>
                </c:pt>
                <c:pt idx="474" formatCode="General">
                  <c:v>-0.0140984</c:v>
                </c:pt>
                <c:pt idx="475" formatCode="General">
                  <c:v>-0.0136513</c:v>
                </c:pt>
                <c:pt idx="476" formatCode="General">
                  <c:v>-0.0131749</c:v>
                </c:pt>
                <c:pt idx="477" formatCode="General">
                  <c:v>-0.0126664</c:v>
                </c:pt>
                <c:pt idx="478" formatCode="General">
                  <c:v>-0.0121225</c:v>
                </c:pt>
                <c:pt idx="479" formatCode="General">
                  <c:v>-0.0115383</c:v>
                </c:pt>
                <c:pt idx="480" formatCode="General">
                  <c:v>-0.0109069</c:v>
                </c:pt>
                <c:pt idx="481" formatCode="General">
                  <c:v>-0.0102226</c:v>
                </c:pt>
                <c:pt idx="482" formatCode="General">
                  <c:v>-0.0094844</c:v>
                </c:pt>
                <c:pt idx="483" formatCode="General">
                  <c:v>-0.00869534</c:v>
                </c:pt>
                <c:pt idx="484" formatCode="General">
                  <c:v>-0.00785972</c:v>
                </c:pt>
                <c:pt idx="485" formatCode="General">
                  <c:v>-0.00698203</c:v>
                </c:pt>
                <c:pt idx="486" formatCode="General">
                  <c:v>-0.00606643</c:v>
                </c:pt>
                <c:pt idx="487" formatCode="General">
                  <c:v>-0.00511565</c:v>
                </c:pt>
                <c:pt idx="488" formatCode="General">
                  <c:v>-0.00413068</c:v>
                </c:pt>
                <c:pt idx="489" formatCode="General">
                  <c:v>-0.00311198</c:v>
                </c:pt>
                <c:pt idx="490" formatCode="General">
                  <c:v>-0.00206041</c:v>
                </c:pt>
                <c:pt idx="491" formatCode="General">
                  <c:v>-0.000977515</c:v>
                </c:pt>
                <c:pt idx="492" formatCode="General">
                  <c:v>0.000134754</c:v>
                </c:pt>
                <c:pt idx="493" formatCode="General">
                  <c:v>0.00127435</c:v>
                </c:pt>
                <c:pt idx="494" formatCode="General">
                  <c:v>0.00243827</c:v>
                </c:pt>
                <c:pt idx="495" formatCode="General">
                  <c:v>0.00362173</c:v>
                </c:pt>
                <c:pt idx="496" formatCode="General">
                  <c:v>0.00481904</c:v>
                </c:pt>
                <c:pt idx="497" formatCode="General">
                  <c:v>0.00602419</c:v>
                </c:pt>
                <c:pt idx="498" formatCode="General">
                  <c:v>0.00723048</c:v>
                </c:pt>
                <c:pt idx="499" formatCode="General">
                  <c:v>0.00843063</c:v>
                </c:pt>
                <c:pt idx="500" formatCode="General">
                  <c:v>0.0096172</c:v>
                </c:pt>
                <c:pt idx="501" formatCode="General">
                  <c:v>0.0107828</c:v>
                </c:pt>
                <c:pt idx="502" formatCode="General">
                  <c:v>0.0119191</c:v>
                </c:pt>
                <c:pt idx="503" formatCode="General">
                  <c:v>0.0130158</c:v>
                </c:pt>
                <c:pt idx="504" formatCode="General">
                  <c:v>0.0140619</c:v>
                </c:pt>
                <c:pt idx="505" formatCode="General">
                  <c:v>0.0150464</c:v>
                </c:pt>
                <c:pt idx="506" formatCode="General">
                  <c:v>0.0159597</c:v>
                </c:pt>
                <c:pt idx="507" formatCode="General">
                  <c:v>0.0167945</c:v>
                </c:pt>
                <c:pt idx="508" formatCode="General">
                  <c:v>0.0175453</c:v>
                </c:pt>
                <c:pt idx="509" formatCode="General">
                  <c:v>0.0182066</c:v>
                </c:pt>
                <c:pt idx="510" formatCode="General">
                  <c:v>0.0187731</c:v>
                </c:pt>
                <c:pt idx="511" formatCode="General">
                  <c:v>0.0192406</c:v>
                </c:pt>
                <c:pt idx="512" formatCode="General">
                  <c:v>0.0196081</c:v>
                </c:pt>
                <c:pt idx="513" formatCode="General">
                  <c:v>0.0198793</c:v>
                </c:pt>
                <c:pt idx="514" formatCode="General">
                  <c:v>0.0200603</c:v>
                </c:pt>
                <c:pt idx="515" formatCode="General">
                  <c:v>0.020155</c:v>
                </c:pt>
                <c:pt idx="516" formatCode="General">
                  <c:v>0.0201617</c:v>
                </c:pt>
                <c:pt idx="517" formatCode="General">
                  <c:v>0.0200753</c:v>
                </c:pt>
                <c:pt idx="518" formatCode="General">
                  <c:v>0.0198917</c:v>
                </c:pt>
                <c:pt idx="519" formatCode="General">
                  <c:v>0.0196119</c:v>
                </c:pt>
                <c:pt idx="520" formatCode="General">
                  <c:v>0.0192432</c:v>
                </c:pt>
                <c:pt idx="521" formatCode="General">
                  <c:v>0.0187943</c:v>
                </c:pt>
                <c:pt idx="522" formatCode="General">
                  <c:v>0.0182723</c:v>
                </c:pt>
                <c:pt idx="523" formatCode="General">
                  <c:v>0.017679</c:v>
                </c:pt>
                <c:pt idx="524" formatCode="General">
                  <c:v>0.0170115</c:v>
                </c:pt>
                <c:pt idx="525" formatCode="General">
                  <c:v>0.0162651</c:v>
                </c:pt>
                <c:pt idx="526" formatCode="General">
                  <c:v>0.0154369</c:v>
                </c:pt>
                <c:pt idx="527" formatCode="General">
                  <c:v>0.0145287</c:v>
                </c:pt>
                <c:pt idx="528" formatCode="General">
                  <c:v>0.0135449</c:v>
                </c:pt>
                <c:pt idx="529" formatCode="General">
                  <c:v>0.0124907</c:v>
                </c:pt>
                <c:pt idx="530" formatCode="General">
                  <c:v>0.0113716</c:v>
                </c:pt>
                <c:pt idx="531" formatCode="General">
                  <c:v>0.0101945</c:v>
                </c:pt>
                <c:pt idx="532" formatCode="General">
                  <c:v>0.00896809</c:v>
                </c:pt>
                <c:pt idx="533" formatCode="General">
                  <c:v>0.00770172</c:v>
                </c:pt>
                <c:pt idx="534" formatCode="General">
                  <c:v>0.00640544</c:v>
                </c:pt>
                <c:pt idx="535" formatCode="General">
                  <c:v>0.005092</c:v>
                </c:pt>
                <c:pt idx="536" formatCode="General">
                  <c:v>0.00377922</c:v>
                </c:pt>
                <c:pt idx="537" formatCode="General">
                  <c:v>0.00248807</c:v>
                </c:pt>
                <c:pt idx="538" formatCode="General">
                  <c:v>0.00123701</c:v>
                </c:pt>
                <c:pt idx="539">
                  <c:v>3.94344E-5</c:v>
                </c:pt>
                <c:pt idx="540" formatCode="General">
                  <c:v>-0.00109355</c:v>
                </c:pt>
                <c:pt idx="541" formatCode="General">
                  <c:v>-0.00215456</c:v>
                </c:pt>
                <c:pt idx="542" formatCode="General">
                  <c:v>-0.00314347</c:v>
                </c:pt>
                <c:pt idx="543" formatCode="General">
                  <c:v>-0.00406445</c:v>
                </c:pt>
                <c:pt idx="544" formatCode="General">
                  <c:v>-0.00492517</c:v>
                </c:pt>
                <c:pt idx="545" formatCode="General">
                  <c:v>-0.00573699</c:v>
                </c:pt>
                <c:pt idx="546" formatCode="General">
                  <c:v>-0.00650857</c:v>
                </c:pt>
                <c:pt idx="547" formatCode="General">
                  <c:v>-0.00724296</c:v>
                </c:pt>
                <c:pt idx="548" formatCode="General">
                  <c:v>-0.00794023</c:v>
                </c:pt>
                <c:pt idx="549" formatCode="General">
                  <c:v>-0.00859793</c:v>
                </c:pt>
                <c:pt idx="550" formatCode="General">
                  <c:v>-0.00921149</c:v>
                </c:pt>
                <c:pt idx="551" formatCode="General">
                  <c:v>-0.00977585</c:v>
                </c:pt>
                <c:pt idx="552" formatCode="General">
                  <c:v>-0.0102861</c:v>
                </c:pt>
                <c:pt idx="553" formatCode="General">
                  <c:v>-0.0107383</c:v>
                </c:pt>
                <c:pt idx="554" formatCode="General">
                  <c:v>-0.0111315</c:v>
                </c:pt>
                <c:pt idx="555" formatCode="General">
                  <c:v>-0.0114682</c:v>
                </c:pt>
                <c:pt idx="556" formatCode="General">
                  <c:v>-0.0117521</c:v>
                </c:pt>
                <c:pt idx="557" formatCode="General">
                  <c:v>-0.0119864</c:v>
                </c:pt>
                <c:pt idx="558" formatCode="General">
                  <c:v>-0.0121725</c:v>
                </c:pt>
                <c:pt idx="559" formatCode="General">
                  <c:v>-0.0123111</c:v>
                </c:pt>
                <c:pt idx="560" formatCode="General">
                  <c:v>-0.0124005</c:v>
                </c:pt>
                <c:pt idx="561" formatCode="General">
                  <c:v>-0.0124358</c:v>
                </c:pt>
                <c:pt idx="562" formatCode="General">
                  <c:v>-0.0124105</c:v>
                </c:pt>
                <c:pt idx="563" formatCode="General">
                  <c:v>-0.0123163</c:v>
                </c:pt>
                <c:pt idx="564" formatCode="General">
                  <c:v>-0.0121431</c:v>
                </c:pt>
                <c:pt idx="565" formatCode="General">
                  <c:v>-0.0118811</c:v>
                </c:pt>
                <c:pt idx="566" formatCode="General">
                  <c:v>-0.0115215</c:v>
                </c:pt>
                <c:pt idx="567" formatCode="General">
                  <c:v>-0.0110568</c:v>
                </c:pt>
                <c:pt idx="568" formatCode="General">
                  <c:v>-0.0104816</c:v>
                </c:pt>
                <c:pt idx="569" formatCode="General">
                  <c:v>-0.00979356</c:v>
                </c:pt>
                <c:pt idx="570" formatCode="General">
                  <c:v>-0.00899341</c:v>
                </c:pt>
                <c:pt idx="571" formatCode="General">
                  <c:v>-0.00808547</c:v>
                </c:pt>
                <c:pt idx="572" formatCode="General">
                  <c:v>-0.00707598</c:v>
                </c:pt>
                <c:pt idx="573" formatCode="General">
                  <c:v>-0.00597155</c:v>
                </c:pt>
                <c:pt idx="574" formatCode="General">
                  <c:v>-0.00477909</c:v>
                </c:pt>
                <c:pt idx="575" formatCode="General">
                  <c:v>-0.0035058</c:v>
                </c:pt>
                <c:pt idx="576" formatCode="General">
                  <c:v>-0.00215915</c:v>
                </c:pt>
                <c:pt idx="577" formatCode="General">
                  <c:v>-0.000746824</c:v>
                </c:pt>
                <c:pt idx="578" formatCode="General">
                  <c:v>0.000723289</c:v>
                </c:pt>
                <c:pt idx="579" formatCode="General">
                  <c:v>0.00224316</c:v>
                </c:pt>
                <c:pt idx="580" formatCode="General">
                  <c:v>0.00380561</c:v>
                </c:pt>
                <c:pt idx="581" formatCode="General">
                  <c:v>0.005406</c:v>
                </c:pt>
                <c:pt idx="582" formatCode="General">
                  <c:v>0.00704192</c:v>
                </c:pt>
                <c:pt idx="583" formatCode="General">
                  <c:v>0.00871149</c:v>
                </c:pt>
                <c:pt idx="584" formatCode="General">
                  <c:v>0.0104126</c:v>
                </c:pt>
                <c:pt idx="585" formatCode="General">
                  <c:v>0.0121427</c:v>
                </c:pt>
                <c:pt idx="586" formatCode="General">
                  <c:v>0.0138994</c:v>
                </c:pt>
                <c:pt idx="587" formatCode="General">
                  <c:v>0.0156774</c:v>
                </c:pt>
                <c:pt idx="588" formatCode="General">
                  <c:v>0.017466</c:v>
                </c:pt>
                <c:pt idx="589" formatCode="General">
                  <c:v>0.0192516</c:v>
                </c:pt>
                <c:pt idx="590" formatCode="General">
                  <c:v>0.0210221</c:v>
                </c:pt>
                <c:pt idx="591" formatCode="General">
                  <c:v>0.0227675</c:v>
                </c:pt>
                <c:pt idx="592" formatCode="General">
                  <c:v>0.0244783</c:v>
                </c:pt>
                <c:pt idx="593" formatCode="General">
                  <c:v>0.0261468</c:v>
                </c:pt>
                <c:pt idx="594" formatCode="General">
                  <c:v>0.0277702</c:v>
                </c:pt>
                <c:pt idx="595" formatCode="General">
                  <c:v>0.0293494</c:v>
                </c:pt>
                <c:pt idx="596" formatCode="General">
                  <c:v>0.0308867</c:v>
                </c:pt>
                <c:pt idx="597" formatCode="General">
                  <c:v>0.0323852</c:v>
                </c:pt>
                <c:pt idx="598" formatCode="General">
                  <c:v>0.0338497</c:v>
                </c:pt>
                <c:pt idx="599" formatCode="General">
                  <c:v>0.0352847</c:v>
                </c:pt>
                <c:pt idx="600" formatCode="General">
                  <c:v>0.0366912</c:v>
                </c:pt>
                <c:pt idx="601" formatCode="General">
                  <c:v>0.0380682</c:v>
                </c:pt>
                <c:pt idx="602" formatCode="General">
                  <c:v>0.0394148</c:v>
                </c:pt>
                <c:pt idx="603" formatCode="General">
                  <c:v>0.0407299</c:v>
                </c:pt>
                <c:pt idx="604" formatCode="General">
                  <c:v>0.0420118</c:v>
                </c:pt>
                <c:pt idx="605" formatCode="General">
                  <c:v>0.0432583</c:v>
                </c:pt>
                <c:pt idx="606" formatCode="General">
                  <c:v>0.0444675</c:v>
                </c:pt>
                <c:pt idx="607" formatCode="General">
                  <c:v>0.0456374</c:v>
                </c:pt>
                <c:pt idx="608" formatCode="General">
                  <c:v>0.0467667</c:v>
                </c:pt>
                <c:pt idx="609" formatCode="General">
                  <c:v>0.0478549</c:v>
                </c:pt>
                <c:pt idx="610" formatCode="General">
                  <c:v>0.0489025</c:v>
                </c:pt>
                <c:pt idx="611" formatCode="General">
                  <c:v>0.0499104</c:v>
                </c:pt>
                <c:pt idx="612" formatCode="General">
                  <c:v>0.0508794</c:v>
                </c:pt>
                <c:pt idx="613" formatCode="General">
                  <c:v>0.0518084</c:v>
                </c:pt>
                <c:pt idx="614" formatCode="General">
                  <c:v>0.0526914</c:v>
                </c:pt>
                <c:pt idx="615" formatCode="General">
                  <c:v>0.0535177</c:v>
                </c:pt>
                <c:pt idx="616" formatCode="General">
                  <c:v>0.0542748</c:v>
                </c:pt>
                <c:pt idx="617" formatCode="General">
                  <c:v>0.0549496</c:v>
                </c:pt>
                <c:pt idx="618" formatCode="General">
                  <c:v>0.0555285</c:v>
                </c:pt>
                <c:pt idx="619" formatCode="General">
                  <c:v>0.0559986</c:v>
                </c:pt>
                <c:pt idx="620" formatCode="General">
                  <c:v>0.0563469</c:v>
                </c:pt>
                <c:pt idx="621" formatCode="General">
                  <c:v>0.056561</c:v>
                </c:pt>
                <c:pt idx="622" formatCode="General">
                  <c:v>0.0566297</c:v>
                </c:pt>
                <c:pt idx="623" formatCode="General">
                  <c:v>0.056545</c:v>
                </c:pt>
                <c:pt idx="624" formatCode="General">
                  <c:v>0.0563022</c:v>
                </c:pt>
                <c:pt idx="625" formatCode="General">
                  <c:v>0.0558986</c:v>
                </c:pt>
                <c:pt idx="626" formatCode="General">
                  <c:v>0.0553318</c:v>
                </c:pt>
                <c:pt idx="627" formatCode="General">
                  <c:v>0.0545977</c:v>
                </c:pt>
                <c:pt idx="628" formatCode="General">
                  <c:v>0.0536867</c:v>
                </c:pt>
                <c:pt idx="629" formatCode="General">
                  <c:v>0.052586</c:v>
                </c:pt>
                <c:pt idx="630" formatCode="General">
                  <c:v>0.0512828</c:v>
                </c:pt>
                <c:pt idx="631" formatCode="General">
                  <c:v>0.0497646</c:v>
                </c:pt>
                <c:pt idx="632" formatCode="General">
                  <c:v>0.0480191</c:v>
                </c:pt>
                <c:pt idx="633" formatCode="General">
                  <c:v>0.0460365</c:v>
                </c:pt>
                <c:pt idx="634" formatCode="General">
                  <c:v>0.043812</c:v>
                </c:pt>
                <c:pt idx="635" formatCode="General">
                  <c:v>0.0413455</c:v>
                </c:pt>
                <c:pt idx="636" formatCode="General">
                  <c:v>0.0386395</c:v>
                </c:pt>
                <c:pt idx="637" formatCode="General">
                  <c:v>0.0357009</c:v>
                </c:pt>
                <c:pt idx="638" formatCode="General">
                  <c:v>0.0325428</c:v>
                </c:pt>
                <c:pt idx="639" formatCode="General">
                  <c:v>0.0291818</c:v>
                </c:pt>
                <c:pt idx="640" formatCode="General">
                  <c:v>0.0256357</c:v>
                </c:pt>
                <c:pt idx="641" formatCode="General">
                  <c:v>0.0219241</c:v>
                </c:pt>
                <c:pt idx="642" formatCode="General">
                  <c:v>0.0180675</c:v>
                </c:pt>
                <c:pt idx="643" formatCode="General">
                  <c:v>0.0140868</c:v>
                </c:pt>
                <c:pt idx="644" formatCode="General">
                  <c:v>0.0100035</c:v>
                </c:pt>
                <c:pt idx="645" formatCode="General">
                  <c:v>0.00583945</c:v>
                </c:pt>
                <c:pt idx="646" formatCode="General">
                  <c:v>0.00161568</c:v>
                </c:pt>
                <c:pt idx="647" formatCode="General">
                  <c:v>-0.00265061</c:v>
                </c:pt>
                <c:pt idx="648" formatCode="General">
                  <c:v>-0.0069478</c:v>
                </c:pt>
                <c:pt idx="649" formatCode="General">
                  <c:v>-0.0112649</c:v>
                </c:pt>
                <c:pt idx="650" formatCode="General">
                  <c:v>-0.0155859</c:v>
                </c:pt>
                <c:pt idx="651" formatCode="General">
                  <c:v>-0.0198904</c:v>
                </c:pt>
                <c:pt idx="652" formatCode="General">
                  <c:v>-0.0241572</c:v>
                </c:pt>
                <c:pt idx="653" formatCode="General">
                  <c:v>-0.0283673</c:v>
                </c:pt>
                <c:pt idx="654" formatCode="General">
                  <c:v>-0.0325085</c:v>
                </c:pt>
                <c:pt idx="655" formatCode="General">
                  <c:v>-0.0365804</c:v>
                </c:pt>
                <c:pt idx="656" formatCode="General">
                  <c:v>-0.0405865</c:v>
                </c:pt>
                <c:pt idx="657" formatCode="General">
                  <c:v>-0.044528</c:v>
                </c:pt>
                <c:pt idx="658" formatCode="General">
                  <c:v>-0.0484053</c:v>
                </c:pt>
                <c:pt idx="659" formatCode="General">
                  <c:v>-0.0522184</c:v>
                </c:pt>
                <c:pt idx="660" formatCode="General">
                  <c:v>-0.0559665</c:v>
                </c:pt>
                <c:pt idx="661" formatCode="General">
                  <c:v>-0.0596482</c:v>
                </c:pt>
                <c:pt idx="662" formatCode="General">
                  <c:v>-0.0632606</c:v>
                </c:pt>
                <c:pt idx="663" formatCode="General">
                  <c:v>-0.0667969</c:v>
                </c:pt>
                <c:pt idx="664" formatCode="General">
                  <c:v>-0.0702455</c:v>
                </c:pt>
                <c:pt idx="665" formatCode="General">
                  <c:v>-0.0735931</c:v>
                </c:pt>
                <c:pt idx="666" formatCode="General">
                  <c:v>-0.076826</c:v>
                </c:pt>
                <c:pt idx="667" formatCode="General">
                  <c:v>-0.0799304</c:v>
                </c:pt>
                <c:pt idx="668" formatCode="General">
                  <c:v>-0.082892</c:v>
                </c:pt>
                <c:pt idx="669" formatCode="General">
                  <c:v>-0.085697</c:v>
                </c:pt>
                <c:pt idx="670" formatCode="General">
                  <c:v>-0.0883315</c:v>
                </c:pt>
                <c:pt idx="671" formatCode="General">
                  <c:v>-0.0907814</c:v>
                </c:pt>
                <c:pt idx="672" formatCode="General">
                  <c:v>-0.0930323</c:v>
                </c:pt>
                <c:pt idx="673" formatCode="General">
                  <c:v>-0.0950715</c:v>
                </c:pt>
                <c:pt idx="674" formatCode="General">
                  <c:v>-0.0968887</c:v>
                </c:pt>
                <c:pt idx="675" formatCode="General">
                  <c:v>-0.0984755</c:v>
                </c:pt>
                <c:pt idx="676" formatCode="General">
                  <c:v>-0.0998238</c:v>
                </c:pt>
                <c:pt idx="677" formatCode="General">
                  <c:v>-0.100927</c:v>
                </c:pt>
                <c:pt idx="678" formatCode="General">
                  <c:v>-0.101781</c:v>
                </c:pt>
                <c:pt idx="679" formatCode="General">
                  <c:v>-0.102381</c:v>
                </c:pt>
                <c:pt idx="680" formatCode="General">
                  <c:v>-0.102727</c:v>
                </c:pt>
                <c:pt idx="681" formatCode="General">
                  <c:v>-0.102816</c:v>
                </c:pt>
                <c:pt idx="682" formatCode="General">
                  <c:v>-0.102647</c:v>
                </c:pt>
                <c:pt idx="683" formatCode="General">
                  <c:v>-0.102219</c:v>
                </c:pt>
                <c:pt idx="684" formatCode="General">
                  <c:v>-0.101532</c:v>
                </c:pt>
                <c:pt idx="685" formatCode="General">
                  <c:v>-0.100582</c:v>
                </c:pt>
                <c:pt idx="686" formatCode="General">
                  <c:v>-0.0993684</c:v>
                </c:pt>
                <c:pt idx="687" formatCode="General">
                  <c:v>-0.0978912</c:v>
                </c:pt>
                <c:pt idx="688" formatCode="General">
                  <c:v>-0.0961544</c:v>
                </c:pt>
                <c:pt idx="689" formatCode="General">
                  <c:v>-0.094163</c:v>
                </c:pt>
                <c:pt idx="690" formatCode="General">
                  <c:v>-0.0919232</c:v>
                </c:pt>
                <c:pt idx="691" formatCode="General">
                  <c:v>-0.089442</c:v>
                </c:pt>
                <c:pt idx="692" formatCode="General">
                  <c:v>-0.0867279</c:v>
                </c:pt>
                <c:pt idx="693" formatCode="General">
                  <c:v>-0.0837907</c:v>
                </c:pt>
                <c:pt idx="694" formatCode="General">
                  <c:v>-0.080641</c:v>
                </c:pt>
                <c:pt idx="695" formatCode="General">
                  <c:v>-0.0772896</c:v>
                </c:pt>
                <c:pt idx="696" formatCode="General">
                  <c:v>-0.0737456</c:v>
                </c:pt>
                <c:pt idx="697" formatCode="General">
                  <c:v>-0.0700173</c:v>
                </c:pt>
                <c:pt idx="698" formatCode="General">
                  <c:v>-0.0661126</c:v>
                </c:pt>
                <c:pt idx="699" formatCode="General">
                  <c:v>-0.0620395</c:v>
                </c:pt>
                <c:pt idx="700" formatCode="General">
                  <c:v>-0.0578033</c:v>
                </c:pt>
                <c:pt idx="701" formatCode="General">
                  <c:v>-0.0534083</c:v>
                </c:pt>
                <c:pt idx="702" formatCode="General">
                  <c:v>-0.04886</c:v>
                </c:pt>
                <c:pt idx="703" formatCode="General">
                  <c:v>-0.0441661</c:v>
                </c:pt>
                <c:pt idx="704" formatCode="General">
                  <c:v>-0.0393353</c:v>
                </c:pt>
                <c:pt idx="705" formatCode="General">
                  <c:v>-0.034376</c:v>
                </c:pt>
                <c:pt idx="706" formatCode="General">
                  <c:v>-0.0292972</c:v>
                </c:pt>
                <c:pt idx="707" formatCode="General">
                  <c:v>-0.0241108</c:v>
                </c:pt>
                <c:pt idx="708" formatCode="General">
                  <c:v>-0.0188337</c:v>
                </c:pt>
                <c:pt idx="709" formatCode="General">
                  <c:v>-0.0134825</c:v>
                </c:pt>
                <c:pt idx="710" formatCode="General">
                  <c:v>-0.00807359</c:v>
                </c:pt>
                <c:pt idx="711" formatCode="General">
                  <c:v>-0.00262742</c:v>
                </c:pt>
                <c:pt idx="712" formatCode="General">
                  <c:v>0.00283286</c:v>
                </c:pt>
                <c:pt idx="713" formatCode="General">
                  <c:v>0.00827882</c:v>
                </c:pt>
                <c:pt idx="714" formatCode="General">
                  <c:v>0.0136716</c:v>
                </c:pt>
                <c:pt idx="715" formatCode="General">
                  <c:v>0.018965</c:v>
                </c:pt>
                <c:pt idx="716" formatCode="General">
                  <c:v>0.0241041</c:v>
                </c:pt>
                <c:pt idx="717" formatCode="General">
                  <c:v>0.0290214</c:v>
                </c:pt>
                <c:pt idx="718" formatCode="General">
                  <c:v>0.0336477</c:v>
                </c:pt>
                <c:pt idx="719" formatCode="General">
                  <c:v>0.037925</c:v>
                </c:pt>
                <c:pt idx="720" formatCode="General">
                  <c:v>0.0418065</c:v>
                </c:pt>
                <c:pt idx="721" formatCode="General">
                  <c:v>0.0452543</c:v>
                </c:pt>
                <c:pt idx="722" formatCode="General">
                  <c:v>0.048239</c:v>
                </c:pt>
                <c:pt idx="723" formatCode="General">
                  <c:v>0.0507442</c:v>
                </c:pt>
                <c:pt idx="724" formatCode="General">
                  <c:v>0.0527678</c:v>
                </c:pt>
                <c:pt idx="725" formatCode="General">
                  <c:v>0.0543151</c:v>
                </c:pt>
                <c:pt idx="726" formatCode="General">
                  <c:v>0.0553931</c:v>
                </c:pt>
                <c:pt idx="727" formatCode="General">
                  <c:v>0.0560116</c:v>
                </c:pt>
                <c:pt idx="728" formatCode="General">
                  <c:v>0.0561856</c:v>
                </c:pt>
                <c:pt idx="729" formatCode="General">
                  <c:v>0.0559346</c:v>
                </c:pt>
                <c:pt idx="730" formatCode="General">
                  <c:v>0.0552809</c:v>
                </c:pt>
                <c:pt idx="731" formatCode="General">
                  <c:v>0.0542488</c:v>
                </c:pt>
                <c:pt idx="732" formatCode="General">
                  <c:v>0.0528643</c:v>
                </c:pt>
                <c:pt idx="733" formatCode="General">
                  <c:v>0.051155</c:v>
                </c:pt>
                <c:pt idx="734" formatCode="General">
                  <c:v>0.0491493</c:v>
                </c:pt>
                <c:pt idx="735" formatCode="General">
                  <c:v>0.0468764</c:v>
                </c:pt>
                <c:pt idx="736" formatCode="General">
                  <c:v>0.0443656</c:v>
                </c:pt>
                <c:pt idx="737" formatCode="General">
                  <c:v>0.0416462</c:v>
                </c:pt>
                <c:pt idx="738" formatCode="General">
                  <c:v>0.0387489</c:v>
                </c:pt>
                <c:pt idx="739" formatCode="General">
                  <c:v>0.0357072</c:v>
                </c:pt>
                <c:pt idx="740" formatCode="General">
                  <c:v>0.0325561</c:v>
                </c:pt>
                <c:pt idx="741" formatCode="General">
                  <c:v>0.0293298</c:v>
                </c:pt>
                <c:pt idx="742" formatCode="General">
                  <c:v>0.0260617</c:v>
                </c:pt>
                <c:pt idx="743" formatCode="General">
                  <c:v>0.0227839</c:v>
                </c:pt>
                <c:pt idx="744" formatCode="General">
                  <c:v>0.0195285</c:v>
                </c:pt>
                <c:pt idx="745" formatCode="General">
                  <c:v>0.0163259</c:v>
                </c:pt>
                <c:pt idx="746" formatCode="General">
                  <c:v>0.0132038</c:v>
                </c:pt>
                <c:pt idx="747" formatCode="General">
                  <c:v>0.0101856</c:v>
                </c:pt>
                <c:pt idx="748" formatCode="General">
                  <c:v>0.0072898</c:v>
                </c:pt>
                <c:pt idx="749" formatCode="General">
                  <c:v>0.00453197</c:v>
                </c:pt>
                <c:pt idx="750" formatCode="General">
                  <c:v>0.00192626</c:v>
                </c:pt>
                <c:pt idx="751" formatCode="General">
                  <c:v>-0.000517365</c:v>
                </c:pt>
                <c:pt idx="752" formatCode="General">
                  <c:v>-0.00279353</c:v>
                </c:pt>
                <c:pt idx="753" formatCode="General">
                  <c:v>-0.00489864</c:v>
                </c:pt>
                <c:pt idx="754" formatCode="General">
                  <c:v>-0.00682932</c:v>
                </c:pt>
                <c:pt idx="755" formatCode="General">
                  <c:v>-0.00858238</c:v>
                </c:pt>
                <c:pt idx="756" formatCode="General">
                  <c:v>-0.0101534</c:v>
                </c:pt>
                <c:pt idx="757" formatCode="General">
                  <c:v>-0.0115356</c:v>
                </c:pt>
                <c:pt idx="758" formatCode="General">
                  <c:v>-0.0127207</c:v>
                </c:pt>
                <c:pt idx="759" formatCode="General">
                  <c:v>-0.0136972</c:v>
                </c:pt>
                <c:pt idx="760" formatCode="General">
                  <c:v>-0.0144478</c:v>
                </c:pt>
                <c:pt idx="761" formatCode="General">
                  <c:v>-0.0149541</c:v>
                </c:pt>
                <c:pt idx="762" formatCode="General">
                  <c:v>-0.0152021</c:v>
                </c:pt>
                <c:pt idx="763" formatCode="General">
                  <c:v>-0.0151813</c:v>
                </c:pt>
                <c:pt idx="764" formatCode="General">
                  <c:v>-0.0148839</c:v>
                </c:pt>
                <c:pt idx="765" formatCode="General">
                  <c:v>-0.0143045</c:v>
                </c:pt>
                <c:pt idx="766" formatCode="General">
                  <c:v>-0.013443</c:v>
                </c:pt>
                <c:pt idx="767" formatCode="General">
                  <c:v>-0.0123084</c:v>
                </c:pt>
                <c:pt idx="768" formatCode="General">
                  <c:v>-0.0109181</c:v>
                </c:pt>
                <c:pt idx="769" formatCode="General">
                  <c:v>-0.00929373</c:v>
                </c:pt>
                <c:pt idx="770" formatCode="General">
                  <c:v>-0.00746054</c:v>
                </c:pt>
                <c:pt idx="771" formatCode="General">
                  <c:v>-0.00544644</c:v>
                </c:pt>
                <c:pt idx="772" formatCode="General">
                  <c:v>-0.0032818</c:v>
                </c:pt>
                <c:pt idx="773" formatCode="General">
                  <c:v>-0.00100074</c:v>
                </c:pt>
                <c:pt idx="774" formatCode="General">
                  <c:v>0.00136062</c:v>
                </c:pt>
                <c:pt idx="775" formatCode="General">
                  <c:v>0.00376752</c:v>
                </c:pt>
                <c:pt idx="776" formatCode="General">
                  <c:v>0.00618772</c:v>
                </c:pt>
                <c:pt idx="777" formatCode="General">
                  <c:v>0.00859157</c:v>
                </c:pt>
                <c:pt idx="778" formatCode="General">
                  <c:v>0.0109519</c:v>
                </c:pt>
                <c:pt idx="779" formatCode="General">
                  <c:v>0.0132438</c:v>
                </c:pt>
                <c:pt idx="780" formatCode="General">
                  <c:v>0.0154442</c:v>
                </c:pt>
                <c:pt idx="781" formatCode="General">
                  <c:v>0.0175335</c:v>
                </c:pt>
                <c:pt idx="782" formatCode="General">
                  <c:v>0.0194988</c:v>
                </c:pt>
                <c:pt idx="783" formatCode="General">
                  <c:v>0.0213307</c:v>
                </c:pt>
                <c:pt idx="784" formatCode="General">
                  <c:v>0.0230198</c:v>
                </c:pt>
                <c:pt idx="785" formatCode="General">
                  <c:v>0.024554</c:v>
                </c:pt>
                <c:pt idx="786" formatCode="General">
                  <c:v>0.0259192</c:v>
                </c:pt>
                <c:pt idx="787" formatCode="General">
                  <c:v>0.0271009</c:v>
                </c:pt>
                <c:pt idx="788" formatCode="General">
                  <c:v>0.028086</c:v>
                </c:pt>
                <c:pt idx="789" formatCode="General">
                  <c:v>0.028863</c:v>
                </c:pt>
                <c:pt idx="790" formatCode="General">
                  <c:v>0.0294235</c:v>
                </c:pt>
                <c:pt idx="791" formatCode="General">
                  <c:v>0.0297684</c:v>
                </c:pt>
                <c:pt idx="792" formatCode="General">
                  <c:v>0.0299098</c:v>
                </c:pt>
                <c:pt idx="793" formatCode="General">
                  <c:v>0.029869</c:v>
                </c:pt>
                <c:pt idx="794" formatCode="General">
                  <c:v>0.0296774</c:v>
                </c:pt>
                <c:pt idx="795" formatCode="General">
                  <c:v>0.0293719</c:v>
                </c:pt>
                <c:pt idx="796" formatCode="General">
                  <c:v>0.0289816</c:v>
                </c:pt>
                <c:pt idx="797" formatCode="General">
                  <c:v>0.0285208</c:v>
                </c:pt>
                <c:pt idx="798" formatCode="General">
                  <c:v>0.0279978</c:v>
                </c:pt>
                <c:pt idx="799" formatCode="General">
                  <c:v>0.0274207</c:v>
                </c:pt>
                <c:pt idx="800" formatCode="General">
                  <c:v>0.0267976</c:v>
                </c:pt>
                <c:pt idx="801" formatCode="General">
                  <c:v>0.0261348</c:v>
                </c:pt>
                <c:pt idx="802" formatCode="General">
                  <c:v>0.0254354</c:v>
                </c:pt>
                <c:pt idx="803" formatCode="General">
                  <c:v>0.0247014</c:v>
                </c:pt>
                <c:pt idx="804" formatCode="General">
                  <c:v>0.0239365</c:v>
                </c:pt>
                <c:pt idx="805" formatCode="General">
                  <c:v>0.0231475</c:v>
                </c:pt>
                <c:pt idx="806" formatCode="General">
                  <c:v>0.0223439</c:v>
                </c:pt>
                <c:pt idx="807" formatCode="General">
                  <c:v>0.0215347</c:v>
                </c:pt>
                <c:pt idx="808" formatCode="General">
                  <c:v>0.0207287</c:v>
                </c:pt>
                <c:pt idx="809" formatCode="General">
                  <c:v>0.0199345</c:v>
                </c:pt>
                <c:pt idx="810" formatCode="General">
                  <c:v>0.0191599</c:v>
                </c:pt>
                <c:pt idx="811" formatCode="General">
                  <c:v>0.0184119</c:v>
                </c:pt>
                <c:pt idx="812" formatCode="General">
                  <c:v>0.0176969</c:v>
                </c:pt>
                <c:pt idx="813" formatCode="General">
                  <c:v>0.0170174</c:v>
                </c:pt>
                <c:pt idx="814" formatCode="General">
                  <c:v>0.0163695</c:v>
                </c:pt>
                <c:pt idx="815" formatCode="General">
                  <c:v>0.0157455</c:v>
                </c:pt>
                <c:pt idx="816" formatCode="General">
                  <c:v>0.0151375</c:v>
                </c:pt>
                <c:pt idx="817" formatCode="General">
                  <c:v>0.0145373</c:v>
                </c:pt>
                <c:pt idx="818" formatCode="General">
                  <c:v>0.0139351</c:v>
                </c:pt>
                <c:pt idx="819" formatCode="General">
                  <c:v>0.01332</c:v>
                </c:pt>
                <c:pt idx="820" formatCode="General">
                  <c:v>0.0126806</c:v>
                </c:pt>
                <c:pt idx="821" formatCode="General">
                  <c:v>0.012005</c:v>
                </c:pt>
                <c:pt idx="822" formatCode="General">
                  <c:v>0.0112781</c:v>
                </c:pt>
                <c:pt idx="823" formatCode="General">
                  <c:v>0.0104843</c:v>
                </c:pt>
                <c:pt idx="824" formatCode="General">
                  <c:v>0.00961194</c:v>
                </c:pt>
                <c:pt idx="825" formatCode="General">
                  <c:v>0.00865342</c:v>
                </c:pt>
                <c:pt idx="826" formatCode="General">
                  <c:v>0.00760194</c:v>
                </c:pt>
                <c:pt idx="827" formatCode="General">
                  <c:v>0.00645086</c:v>
                </c:pt>
                <c:pt idx="828" formatCode="General">
                  <c:v>0.00519292</c:v>
                </c:pt>
                <c:pt idx="829" formatCode="General">
                  <c:v>0.00381973</c:v>
                </c:pt>
                <c:pt idx="830" formatCode="General">
                  <c:v>0.00232254</c:v>
                </c:pt>
                <c:pt idx="831" formatCode="General">
                  <c:v>0.000691934</c:v>
                </c:pt>
                <c:pt idx="832" formatCode="General">
                  <c:v>-0.00108309</c:v>
                </c:pt>
                <c:pt idx="833" formatCode="General">
                  <c:v>-0.00301444</c:v>
                </c:pt>
                <c:pt idx="834" formatCode="General">
                  <c:v>-0.00511397</c:v>
                </c:pt>
                <c:pt idx="835" formatCode="General">
                  <c:v>-0.00739318</c:v>
                </c:pt>
                <c:pt idx="836" formatCode="General">
                  <c:v>-0.00986312</c:v>
                </c:pt>
                <c:pt idx="837" formatCode="General">
                  <c:v>-0.0125338</c:v>
                </c:pt>
                <c:pt idx="838" formatCode="General">
                  <c:v>-0.0154125</c:v>
                </c:pt>
                <c:pt idx="839" formatCode="General">
                  <c:v>-0.0185033</c:v>
                </c:pt>
                <c:pt idx="840" formatCode="General">
                  <c:v>-0.0218091</c:v>
                </c:pt>
                <c:pt idx="841" formatCode="General">
                  <c:v>-0.0253304</c:v>
                </c:pt>
                <c:pt idx="842" formatCode="General">
                  <c:v>-0.0290599</c:v>
                </c:pt>
                <c:pt idx="843" formatCode="General">
                  <c:v>-0.0329717</c:v>
                </c:pt>
                <c:pt idx="844" formatCode="General">
                  <c:v>-0.0370071</c:v>
                </c:pt>
                <c:pt idx="845" formatCode="General">
                  <c:v>-0.0410903</c:v>
                </c:pt>
                <c:pt idx="846" formatCode="General">
                  <c:v>-0.0451537</c:v>
                </c:pt>
                <c:pt idx="847" formatCode="General">
                  <c:v>-0.049134</c:v>
                </c:pt>
                <c:pt idx="848" formatCode="General">
                  <c:v>-0.0529788</c:v>
                </c:pt>
                <c:pt idx="849" formatCode="General">
                  <c:v>-0.0566533</c:v>
                </c:pt>
                <c:pt idx="850" formatCode="General">
                  <c:v>-0.0601345</c:v>
                </c:pt>
                <c:pt idx="851" formatCode="General">
                  <c:v>-0.0634119</c:v>
                </c:pt>
                <c:pt idx="852" formatCode="General">
                  <c:v>-0.0664833</c:v>
                </c:pt>
                <c:pt idx="853" formatCode="General">
                  <c:v>-0.0693501</c:v>
                </c:pt>
                <c:pt idx="854" formatCode="General">
                  <c:v>-0.0720157</c:v>
                </c:pt>
                <c:pt idx="855" formatCode="General">
                  <c:v>-0.0744839</c:v>
                </c:pt>
                <c:pt idx="856" formatCode="General">
                  <c:v>-0.0767526</c:v>
                </c:pt>
                <c:pt idx="857" formatCode="General">
                  <c:v>-0.0788098</c:v>
                </c:pt>
                <c:pt idx="858" formatCode="General">
                  <c:v>-0.0806335</c:v>
                </c:pt>
                <c:pt idx="859" formatCode="General">
                  <c:v>-0.0821966</c:v>
                </c:pt>
                <c:pt idx="860" formatCode="General">
                  <c:v>-0.083475</c:v>
                </c:pt>
                <c:pt idx="861" formatCode="General">
                  <c:v>-0.0844511</c:v>
                </c:pt>
                <c:pt idx="862" formatCode="General">
                  <c:v>-0.0851135</c:v>
                </c:pt>
                <c:pt idx="863" formatCode="General">
                  <c:v>-0.0854543</c:v>
                </c:pt>
                <c:pt idx="864" formatCode="General">
                  <c:v>-0.0854675</c:v>
                </c:pt>
                <c:pt idx="865" formatCode="General">
                  <c:v>-0.0851511</c:v>
                </c:pt>
                <c:pt idx="866" formatCode="General">
                  <c:v>-0.0845068</c:v>
                </c:pt>
                <c:pt idx="867" formatCode="General">
                  <c:v>-0.083538</c:v>
                </c:pt>
                <c:pt idx="868" formatCode="General">
                  <c:v>-0.0822491</c:v>
                </c:pt>
                <c:pt idx="869" formatCode="General">
                  <c:v>-0.080646</c:v>
                </c:pt>
                <c:pt idx="870" formatCode="General">
                  <c:v>-0.0787355</c:v>
                </c:pt>
                <c:pt idx="871" formatCode="General">
                  <c:v>-0.0765267</c:v>
                </c:pt>
                <c:pt idx="872" formatCode="General">
                  <c:v>-0.07403</c:v>
                </c:pt>
                <c:pt idx="873" formatCode="General">
                  <c:v>-0.0712572</c:v>
                </c:pt>
                <c:pt idx="874" formatCode="General">
                  <c:v>-0.0682208</c:v>
                </c:pt>
                <c:pt idx="875" formatCode="General">
                  <c:v>-0.0649342</c:v>
                </c:pt>
                <c:pt idx="876" formatCode="General">
                  <c:v>-0.0614118</c:v>
                </c:pt>
                <c:pt idx="877" formatCode="General">
                  <c:v>-0.0576718</c:v>
                </c:pt>
                <c:pt idx="878" formatCode="General">
                  <c:v>-0.0537396</c:v>
                </c:pt>
                <c:pt idx="879" formatCode="General">
                  <c:v>-0.0496444</c:v>
                </c:pt>
                <c:pt idx="880" formatCode="General">
                  <c:v>-0.045416</c:v>
                </c:pt>
                <c:pt idx="881" formatCode="General">
                  <c:v>-0.0410818</c:v>
                </c:pt>
                <c:pt idx="882" formatCode="General">
                  <c:v>-0.0366639</c:v>
                </c:pt>
                <c:pt idx="883" formatCode="General">
                  <c:v>-0.0321821</c:v>
                </c:pt>
                <c:pt idx="884" formatCode="General">
                  <c:v>-0.0276562</c:v>
                </c:pt>
                <c:pt idx="885" formatCode="General">
                  <c:v>-0.0231063</c:v>
                </c:pt>
                <c:pt idx="886" formatCode="General">
                  <c:v>-0.0185533</c:v>
                </c:pt>
                <c:pt idx="887" formatCode="General">
                  <c:v>-0.0140173</c:v>
                </c:pt>
                <c:pt idx="888" formatCode="General">
                  <c:v>-0.00951442</c:v>
                </c:pt>
                <c:pt idx="889" formatCode="General">
                  <c:v>-0.00505458</c:v>
                </c:pt>
                <c:pt idx="890" formatCode="General">
                  <c:v>-0.000640054</c:v>
                </c:pt>
                <c:pt idx="891" formatCode="General">
                  <c:v>0.00373067</c:v>
                </c:pt>
                <c:pt idx="892" formatCode="General">
                  <c:v>0.00805941</c:v>
                </c:pt>
                <c:pt idx="893" formatCode="General">
                  <c:v>0.0123488</c:v>
                </c:pt>
                <c:pt idx="894" formatCode="General">
                  <c:v>0.0166023</c:v>
                </c:pt>
                <c:pt idx="895" formatCode="General">
                  <c:v>0.0208201</c:v>
                </c:pt>
                <c:pt idx="896" formatCode="General">
                  <c:v>0.0249938</c:v>
                </c:pt>
                <c:pt idx="897" formatCode="General">
                  <c:v>0.0291069</c:v>
                </c:pt>
                <c:pt idx="898" formatCode="General">
                  <c:v>0.0331404</c:v>
                </c:pt>
                <c:pt idx="899" formatCode="General">
                  <c:v>0.0370741</c:v>
                </c:pt>
                <c:pt idx="900" formatCode="General">
                  <c:v>0.0408853</c:v>
                </c:pt>
                <c:pt idx="901" formatCode="General">
                  <c:v>0.0445492</c:v>
                </c:pt>
                <c:pt idx="902" formatCode="General">
                  <c:v>0.0480415</c:v>
                </c:pt>
                <c:pt idx="903" formatCode="General">
                  <c:v>0.0513394</c:v>
                </c:pt>
                <c:pt idx="904" formatCode="General">
                  <c:v>0.0544235</c:v>
                </c:pt>
                <c:pt idx="905" formatCode="General">
                  <c:v>0.0572768</c:v>
                </c:pt>
                <c:pt idx="906" formatCode="General">
                  <c:v>0.0598861</c:v>
                </c:pt>
                <c:pt idx="907" formatCode="General">
                  <c:v>0.0622484</c:v>
                </c:pt>
                <c:pt idx="908" formatCode="General">
                  <c:v>0.0643745</c:v>
                </c:pt>
                <c:pt idx="909" formatCode="General">
                  <c:v>0.066282</c:v>
                </c:pt>
                <c:pt idx="910" formatCode="General">
                  <c:v>0.0679908</c:v>
                </c:pt>
                <c:pt idx="911" formatCode="General">
                  <c:v>0.069524</c:v>
                </c:pt>
                <c:pt idx="912" formatCode="General">
                  <c:v>0.0709038</c:v>
                </c:pt>
                <c:pt idx="913" formatCode="General">
                  <c:v>0.0721475</c:v>
                </c:pt>
                <c:pt idx="914" formatCode="General">
                  <c:v>0.0732683</c:v>
                </c:pt>
                <c:pt idx="915" formatCode="General">
                  <c:v>0.0742762</c:v>
                </c:pt>
                <c:pt idx="916" formatCode="General">
                  <c:v>0.0751772</c:v>
                </c:pt>
                <c:pt idx="917" formatCode="General">
                  <c:v>0.0759733</c:v>
                </c:pt>
                <c:pt idx="918" formatCode="General">
                  <c:v>0.0766622</c:v>
                </c:pt>
                <c:pt idx="919" formatCode="General">
                  <c:v>0.0772372</c:v>
                </c:pt>
                <c:pt idx="920" formatCode="General">
                  <c:v>0.07769</c:v>
                </c:pt>
                <c:pt idx="921" formatCode="General">
                  <c:v>0.0780125</c:v>
                </c:pt>
                <c:pt idx="922" formatCode="General">
                  <c:v>0.0781971</c:v>
                </c:pt>
                <c:pt idx="923" formatCode="General">
                  <c:v>0.078235</c:v>
                </c:pt>
                <c:pt idx="924" formatCode="General">
                  <c:v>0.0781152</c:v>
                </c:pt>
                <c:pt idx="925" formatCode="General">
                  <c:v>0.0778255</c:v>
                </c:pt>
                <c:pt idx="926" formatCode="General">
                  <c:v>0.0773521</c:v>
                </c:pt>
                <c:pt idx="927" formatCode="General">
                  <c:v>0.0766792</c:v>
                </c:pt>
                <c:pt idx="928" formatCode="General">
                  <c:v>0.0757892</c:v>
                </c:pt>
                <c:pt idx="929" formatCode="General">
                  <c:v>0.0746649</c:v>
                </c:pt>
                <c:pt idx="930" formatCode="General">
                  <c:v>0.0732905</c:v>
                </c:pt>
                <c:pt idx="931" formatCode="General">
                  <c:v>0.0716521</c:v>
                </c:pt>
                <c:pt idx="932" formatCode="General">
                  <c:v>0.0697395</c:v>
                </c:pt>
                <c:pt idx="933" formatCode="General">
                  <c:v>0.0675443</c:v>
                </c:pt>
                <c:pt idx="934" formatCode="General">
                  <c:v>0.0650604</c:v>
                </c:pt>
                <c:pt idx="935" formatCode="General">
                  <c:v>0.0622838</c:v>
                </c:pt>
                <c:pt idx="936" formatCode="General">
                  <c:v>0.0592135</c:v>
                </c:pt>
                <c:pt idx="937" formatCode="General">
                  <c:v>0.0558542</c:v>
                </c:pt>
                <c:pt idx="938" formatCode="General">
                  <c:v>0.0522153</c:v>
                </c:pt>
                <c:pt idx="939" formatCode="General">
                  <c:v>0.0483082</c:v>
                </c:pt>
                <c:pt idx="940" formatCode="General">
                  <c:v>0.0441455</c:v>
                </c:pt>
                <c:pt idx="941" formatCode="General">
                  <c:v>0.0397396</c:v>
                </c:pt>
                <c:pt idx="942" formatCode="General">
                  <c:v>0.0351023</c:v>
                </c:pt>
                <c:pt idx="943" formatCode="General">
                  <c:v>0.030248</c:v>
                </c:pt>
                <c:pt idx="944" formatCode="General">
                  <c:v>0.0251992</c:v>
                </c:pt>
                <c:pt idx="945" formatCode="General">
                  <c:v>0.0199872</c:v>
                </c:pt>
                <c:pt idx="946" formatCode="General">
                  <c:v>0.014653</c:v>
                </c:pt>
                <c:pt idx="947" formatCode="General">
                  <c:v>0.00924493</c:v>
                </c:pt>
                <c:pt idx="948" formatCode="General">
                  <c:v>0.00381179</c:v>
                </c:pt>
                <c:pt idx="949" formatCode="General">
                  <c:v>-0.00160311</c:v>
                </c:pt>
                <c:pt idx="950" formatCode="General">
                  <c:v>-0.0069629</c:v>
                </c:pt>
                <c:pt idx="951" formatCode="General">
                  <c:v>-0.0122382</c:v>
                </c:pt>
                <c:pt idx="952" formatCode="General">
                  <c:v>-0.017407</c:v>
                </c:pt>
                <c:pt idx="953" formatCode="General">
                  <c:v>-0.0224519</c:v>
                </c:pt>
                <c:pt idx="954" formatCode="General">
                  <c:v>-0.0273576</c:v>
                </c:pt>
                <c:pt idx="955" formatCode="General">
                  <c:v>-0.0321103</c:v>
                </c:pt>
                <c:pt idx="956" formatCode="General">
                  <c:v>-0.0366968</c:v>
                </c:pt>
                <c:pt idx="957" formatCode="General">
                  <c:v>-0.0411046</c:v>
                </c:pt>
                <c:pt idx="958" formatCode="General">
                  <c:v>-0.0453201</c:v>
                </c:pt>
                <c:pt idx="959" formatCode="General">
                  <c:v>-0.0493275</c:v>
                </c:pt>
                <c:pt idx="960" formatCode="General">
                  <c:v>-0.0531085</c:v>
                </c:pt>
                <c:pt idx="961" formatCode="General">
                  <c:v>-0.0566452</c:v>
                </c:pt>
                <c:pt idx="962" formatCode="General">
                  <c:v>-0.0599201</c:v>
                </c:pt>
                <c:pt idx="963" formatCode="General">
                  <c:v>-0.0629175</c:v>
                </c:pt>
                <c:pt idx="964" formatCode="General">
                  <c:v>-0.0656233</c:v>
                </c:pt>
                <c:pt idx="965" formatCode="General">
                  <c:v>-0.0680247</c:v>
                </c:pt>
                <c:pt idx="966" formatCode="General">
                  <c:v>-0.0701098</c:v>
                </c:pt>
                <c:pt idx="967" formatCode="General">
                  <c:v>-0.0718658</c:v>
                </c:pt>
                <c:pt idx="968" formatCode="General">
                  <c:v>-0.0732784</c:v>
                </c:pt>
                <c:pt idx="969" formatCode="General">
                  <c:v>-0.0743333</c:v>
                </c:pt>
                <c:pt idx="970" formatCode="General">
                  <c:v>-0.0750182</c:v>
                </c:pt>
                <c:pt idx="971" formatCode="General">
                  <c:v>-0.0753233</c:v>
                </c:pt>
                <c:pt idx="972" formatCode="General">
                  <c:v>-0.0752415</c:v>
                </c:pt>
                <c:pt idx="973" formatCode="General">
                  <c:v>-0.0747703</c:v>
                </c:pt>
                <c:pt idx="974" formatCode="General">
                  <c:v>-0.0739168</c:v>
                </c:pt>
                <c:pt idx="975" formatCode="General">
                  <c:v>-0.0726947</c:v>
                </c:pt>
                <c:pt idx="976" formatCode="General">
                  <c:v>-0.0711247</c:v>
                </c:pt>
                <c:pt idx="977" formatCode="General">
                  <c:v>-0.0692471</c:v>
                </c:pt>
                <c:pt idx="978" formatCode="General">
                  <c:v>-0.0671194</c:v>
                </c:pt>
                <c:pt idx="979" formatCode="General">
                  <c:v>-0.0647972</c:v>
                </c:pt>
                <c:pt idx="980" formatCode="General">
                  <c:v>-0.0623254</c:v>
                </c:pt>
                <c:pt idx="981" formatCode="General">
                  <c:v>-0.0597429</c:v>
                </c:pt>
                <c:pt idx="982" formatCode="General">
                  <c:v>-0.0570835</c:v>
                </c:pt>
                <c:pt idx="983" formatCode="General">
                  <c:v>-0.0543782</c:v>
                </c:pt>
                <c:pt idx="984" formatCode="General">
                  <c:v>-0.0516546</c:v>
                </c:pt>
                <c:pt idx="985" formatCode="General">
                  <c:v>-0.0489389</c:v>
                </c:pt>
                <c:pt idx="986" formatCode="General">
                  <c:v>-0.0462571</c:v>
                </c:pt>
                <c:pt idx="987" formatCode="General">
                  <c:v>-0.0436321</c:v>
                </c:pt>
                <c:pt idx="988" formatCode="General">
                  <c:v>-0.0410799</c:v>
                </c:pt>
                <c:pt idx="989" formatCode="General">
                  <c:v>-0.0386132</c:v>
                </c:pt>
                <c:pt idx="990" formatCode="General">
                  <c:v>-0.036244</c:v>
                </c:pt>
                <c:pt idx="991" formatCode="General">
                  <c:v>-0.0339859</c:v>
                </c:pt>
                <c:pt idx="992" formatCode="General">
                  <c:v>-0.0318539</c:v>
                </c:pt>
                <c:pt idx="993" formatCode="General">
                  <c:v>-0.0298644</c:v>
                </c:pt>
                <c:pt idx="994" formatCode="General">
                  <c:v>-0.0280331</c:v>
                </c:pt>
                <c:pt idx="995" formatCode="General">
                  <c:v>-0.0263751</c:v>
                </c:pt>
                <c:pt idx="996" formatCode="General">
                  <c:v>-0.0249054</c:v>
                </c:pt>
                <c:pt idx="997" formatCode="General">
                  <c:v>-0.0236392</c:v>
                </c:pt>
                <c:pt idx="998" formatCode="General">
                  <c:v>-0.0225919</c:v>
                </c:pt>
                <c:pt idx="999" formatCode="General">
                  <c:v>-0.021778</c:v>
                </c:pt>
                <c:pt idx="1000" formatCode="General">
                  <c:v>-0.0212114</c:v>
                </c:pt>
                <c:pt idx="1001" formatCode="General">
                  <c:v>-0.0209034</c:v>
                </c:pt>
                <c:pt idx="1002" formatCode="General">
                  <c:v>-0.0208549</c:v>
                </c:pt>
                <c:pt idx="1003" formatCode="General">
                  <c:v>-0.0210514</c:v>
                </c:pt>
                <c:pt idx="1004" formatCode="General">
                  <c:v>-0.0214579</c:v>
                </c:pt>
                <c:pt idx="1005" formatCode="General">
                  <c:v>-0.0220027</c:v>
                </c:pt>
                <c:pt idx="1006" formatCode="General">
                  <c:v>-0.0225986</c:v>
                </c:pt>
                <c:pt idx="1007" formatCode="General">
                  <c:v>-0.0231856</c:v>
                </c:pt>
                <c:pt idx="1008" formatCode="General">
                  <c:v>-0.0237319</c:v>
                </c:pt>
                <c:pt idx="1009" formatCode="General">
                  <c:v>-0.0242186</c:v>
                </c:pt>
                <c:pt idx="1010" formatCode="General">
                  <c:v>-0.0246372</c:v>
                </c:pt>
                <c:pt idx="1011" formatCode="General">
                  <c:v>-0.0249923</c:v>
                </c:pt>
                <c:pt idx="1012" formatCode="General">
                  <c:v>-0.0253005</c:v>
                </c:pt>
                <c:pt idx="1013" formatCode="General">
                  <c:v>-0.0255805</c:v>
                </c:pt>
                <c:pt idx="1014" formatCode="General">
                  <c:v>-0.0258475</c:v>
                </c:pt>
                <c:pt idx="1015" formatCode="General">
                  <c:v>-0.0261138</c:v>
                </c:pt>
                <c:pt idx="1016" formatCode="General">
                  <c:v>-0.0263907</c:v>
                </c:pt>
                <c:pt idx="1017" formatCode="General">
                  <c:v>-0.0266871</c:v>
                </c:pt>
                <c:pt idx="1018" formatCode="General">
                  <c:v>-0.0270041</c:v>
                </c:pt>
                <c:pt idx="1019" formatCode="General">
                  <c:v>-0.0273371</c:v>
                </c:pt>
                <c:pt idx="1020" formatCode="General">
                  <c:v>-0.0276791</c:v>
                </c:pt>
                <c:pt idx="1021" formatCode="General">
                  <c:v>-0.0280248</c:v>
                </c:pt>
                <c:pt idx="1022" formatCode="General">
                  <c:v>-0.0283723</c:v>
                </c:pt>
                <c:pt idx="1023" formatCode="General">
                  <c:v>-0.0287225</c:v>
                </c:pt>
                <c:pt idx="1024" formatCode="General">
                  <c:v>-0.0290774</c:v>
                </c:pt>
                <c:pt idx="1025" formatCode="General">
                  <c:v>-0.0294378</c:v>
                </c:pt>
                <c:pt idx="1026" formatCode="General">
                  <c:v>-0.0298003</c:v>
                </c:pt>
                <c:pt idx="1027" formatCode="General">
                  <c:v>-0.0301589</c:v>
                </c:pt>
                <c:pt idx="1028" formatCode="General">
                  <c:v>-0.0305062</c:v>
                </c:pt>
                <c:pt idx="1029" formatCode="General">
                  <c:v>-0.0308346</c:v>
                </c:pt>
                <c:pt idx="1030" formatCode="General">
                  <c:v>-0.0311349</c:v>
                </c:pt>
                <c:pt idx="1031" formatCode="General">
                  <c:v>-0.0313963</c:v>
                </c:pt>
                <c:pt idx="1032" formatCode="General">
                  <c:v>-0.0316083</c:v>
                </c:pt>
                <c:pt idx="1033" formatCode="General">
                  <c:v>-0.0317602</c:v>
                </c:pt>
                <c:pt idx="1034" formatCode="General">
                  <c:v>-0.0318416</c:v>
                </c:pt>
                <c:pt idx="1035" formatCode="General">
                  <c:v>-0.0318425</c:v>
                </c:pt>
                <c:pt idx="1036" formatCode="General">
                  <c:v>-0.031754</c:v>
                </c:pt>
                <c:pt idx="1037" formatCode="General">
                  <c:v>-0.0315742</c:v>
                </c:pt>
                <c:pt idx="1038" formatCode="General">
                  <c:v>-0.0313112</c:v>
                </c:pt>
                <c:pt idx="1039" formatCode="General">
                  <c:v>-0.0309775</c:v>
                </c:pt>
                <c:pt idx="1040" formatCode="General">
                  <c:v>-0.0305868</c:v>
                </c:pt>
                <c:pt idx="1041" formatCode="General">
                  <c:v>-0.0301557</c:v>
                </c:pt>
                <c:pt idx="1042" formatCode="General">
                  <c:v>-0.0297024</c:v>
                </c:pt>
                <c:pt idx="1043" formatCode="General">
                  <c:v>-0.029244</c:v>
                </c:pt>
                <c:pt idx="1044" formatCode="General">
                  <c:v>-0.0287963</c:v>
                </c:pt>
                <c:pt idx="1045" formatCode="General">
                  <c:v>-0.0283739</c:v>
                </c:pt>
                <c:pt idx="1046" formatCode="General">
                  <c:v>-0.0279894</c:v>
                </c:pt>
                <c:pt idx="1047" formatCode="General">
                  <c:v>-0.0276498</c:v>
                </c:pt>
                <c:pt idx="1048" formatCode="General">
                  <c:v>-0.0273587</c:v>
                </c:pt>
                <c:pt idx="1049" formatCode="General">
                  <c:v>-0.0271192</c:v>
                </c:pt>
                <c:pt idx="1050" formatCode="General">
                  <c:v>-0.0269338</c:v>
                </c:pt>
                <c:pt idx="1051" formatCode="General">
                  <c:v>-0.0268056</c:v>
                </c:pt>
                <c:pt idx="1052" formatCode="General">
                  <c:v>-0.0267383</c:v>
                </c:pt>
                <c:pt idx="1053" formatCode="General">
                  <c:v>-0.0267364</c:v>
                </c:pt>
                <c:pt idx="1054" formatCode="General">
                  <c:v>-0.0268046</c:v>
                </c:pt>
                <c:pt idx="1055" formatCode="General">
                  <c:v>-0.0269473</c:v>
                </c:pt>
                <c:pt idx="1056" formatCode="General">
                  <c:v>-0.0271654</c:v>
                </c:pt>
                <c:pt idx="1057" formatCode="General">
                  <c:v>-0.0274489</c:v>
                </c:pt>
                <c:pt idx="1058" formatCode="General">
                  <c:v>-0.027777</c:v>
                </c:pt>
                <c:pt idx="1059" formatCode="General">
                  <c:v>-0.0281283</c:v>
                </c:pt>
                <c:pt idx="1060" formatCode="General">
                  <c:v>-0.0284839</c:v>
                </c:pt>
                <c:pt idx="1061" formatCode="General">
                  <c:v>-0.0288257</c:v>
                </c:pt>
                <c:pt idx="1062" formatCode="General">
                  <c:v>-0.0291371</c:v>
                </c:pt>
                <c:pt idx="1063" formatCode="General">
                  <c:v>-0.0294034</c:v>
                </c:pt>
                <c:pt idx="1064" formatCode="General">
                  <c:v>-0.0296122</c:v>
                </c:pt>
                <c:pt idx="1065" formatCode="General">
                  <c:v>-0.0297543</c:v>
                </c:pt>
                <c:pt idx="1066" formatCode="General">
                  <c:v>-0.0298243</c:v>
                </c:pt>
                <c:pt idx="1067" formatCode="General">
                  <c:v>-0.0298185</c:v>
                </c:pt>
                <c:pt idx="1068" formatCode="General">
                  <c:v>-0.0297335</c:v>
                </c:pt>
                <c:pt idx="1069" formatCode="General">
                  <c:v>-0.029566</c:v>
                </c:pt>
                <c:pt idx="1070" formatCode="General">
                  <c:v>-0.0293131</c:v>
                </c:pt>
                <c:pt idx="1071" formatCode="General">
                  <c:v>-0.0289717</c:v>
                </c:pt>
                <c:pt idx="1072" formatCode="General">
                  <c:v>-0.0285387</c:v>
                </c:pt>
                <c:pt idx="1073" formatCode="General">
                  <c:v>-0.0280104</c:v>
                </c:pt>
                <c:pt idx="1074" formatCode="General">
                  <c:v>-0.0273839</c:v>
                </c:pt>
                <c:pt idx="1075" formatCode="General">
                  <c:v>-0.0266549</c:v>
                </c:pt>
                <c:pt idx="1076" formatCode="General">
                  <c:v>-0.0258136</c:v>
                </c:pt>
                <c:pt idx="1077" formatCode="General">
                  <c:v>-0.0248458</c:v>
                </c:pt>
                <c:pt idx="1078" formatCode="General">
                  <c:v>-0.0237392</c:v>
                </c:pt>
                <c:pt idx="1079" formatCode="General">
                  <c:v>-0.0224855</c:v>
                </c:pt>
                <c:pt idx="1080" formatCode="General">
                  <c:v>-0.0210782</c:v>
                </c:pt>
                <c:pt idx="1081" formatCode="General">
                  <c:v>-0.0195133</c:v>
                </c:pt>
                <c:pt idx="1082" formatCode="General">
                  <c:v>-0.0177893</c:v>
                </c:pt>
                <c:pt idx="1083" formatCode="General">
                  <c:v>-0.0159046</c:v>
                </c:pt>
                <c:pt idx="1084" formatCode="General">
                  <c:v>-0.0138589</c:v>
                </c:pt>
                <c:pt idx="1085" formatCode="General">
                  <c:v>-0.0116573</c:v>
                </c:pt>
                <c:pt idx="1086" formatCode="General">
                  <c:v>-0.00930875</c:v>
                </c:pt>
                <c:pt idx="1087" formatCode="General">
                  <c:v>-0.006823</c:v>
                </c:pt>
                <c:pt idx="1088" formatCode="General">
                  <c:v>-0.00420987</c:v>
                </c:pt>
                <c:pt idx="1089" formatCode="General">
                  <c:v>-0.00147929</c:v>
                </c:pt>
                <c:pt idx="1090" formatCode="General">
                  <c:v>0.0013582</c:v>
                </c:pt>
                <c:pt idx="1091" formatCode="General">
                  <c:v>0.00429005</c:v>
                </c:pt>
                <c:pt idx="1092" formatCode="General">
                  <c:v>0.00730149</c:v>
                </c:pt>
                <c:pt idx="1093" formatCode="General">
                  <c:v>0.0103769</c:v>
                </c:pt>
                <c:pt idx="1094" formatCode="General">
                  <c:v>0.0135012</c:v>
                </c:pt>
                <c:pt idx="1095" formatCode="General">
                  <c:v>0.0166619</c:v>
                </c:pt>
                <c:pt idx="1096" formatCode="General">
                  <c:v>0.0198492</c:v>
                </c:pt>
                <c:pt idx="1097" formatCode="General">
                  <c:v>0.0230546</c:v>
                </c:pt>
                <c:pt idx="1098" formatCode="General">
                  <c:v>0.0262694</c:v>
                </c:pt>
                <c:pt idx="1099" formatCode="General">
                  <c:v>0.0294846</c:v>
                </c:pt>
                <c:pt idx="1100" formatCode="General">
                  <c:v>0.0326896</c:v>
                </c:pt>
                <c:pt idx="1101" formatCode="General">
                  <c:v>0.0358691</c:v>
                </c:pt>
                <c:pt idx="1102" formatCode="General">
                  <c:v>0.0390046</c:v>
                </c:pt>
                <c:pt idx="1103" formatCode="General">
                  <c:v>0.0420768</c:v>
                </c:pt>
                <c:pt idx="1104" formatCode="General">
                  <c:v>0.0450667</c:v>
                </c:pt>
                <c:pt idx="1105" formatCode="General">
                  <c:v>0.0479552</c:v>
                </c:pt>
                <c:pt idx="1106" formatCode="General">
                  <c:v>0.0507231</c:v>
                </c:pt>
                <c:pt idx="1107" formatCode="General">
                  <c:v>0.0533529</c:v>
                </c:pt>
                <c:pt idx="1108" formatCode="General">
                  <c:v>0.0558297</c:v>
                </c:pt>
                <c:pt idx="1109" formatCode="General">
                  <c:v>0.0581398</c:v>
                </c:pt>
                <c:pt idx="1110" formatCode="General">
                  <c:v>0.0602701</c:v>
                </c:pt>
                <c:pt idx="1111" formatCode="General">
                  <c:v>0.062207</c:v>
                </c:pt>
                <c:pt idx="1112" formatCode="General">
                  <c:v>0.0639346</c:v>
                </c:pt>
                <c:pt idx="1113" formatCode="General">
                  <c:v>0.0654351</c:v>
                </c:pt>
                <c:pt idx="1114" formatCode="General">
                  <c:v>0.0666908</c:v>
                </c:pt>
                <c:pt idx="1115" formatCode="General">
                  <c:v>0.0676858</c:v>
                </c:pt>
                <c:pt idx="1116" formatCode="General">
                  <c:v>0.0684078</c:v>
                </c:pt>
                <c:pt idx="1117" formatCode="General">
                  <c:v>0.068848</c:v>
                </c:pt>
                <c:pt idx="1118" formatCode="General">
                  <c:v>0.0689993</c:v>
                </c:pt>
                <c:pt idx="1119" formatCode="General">
                  <c:v>0.0688551</c:v>
                </c:pt>
                <c:pt idx="1120" formatCode="General">
                  <c:v>0.068409</c:v>
                </c:pt>
                <c:pt idx="1121" formatCode="General">
                  <c:v>0.0676547</c:v>
                </c:pt>
                <c:pt idx="1122" formatCode="General">
                  <c:v>0.0665863</c:v>
                </c:pt>
                <c:pt idx="1123" formatCode="General">
                  <c:v>0.0651991</c:v>
                </c:pt>
                <c:pt idx="1124" formatCode="General">
                  <c:v>0.0634895</c:v>
                </c:pt>
                <c:pt idx="1125" formatCode="General">
                  <c:v>0.0614557</c:v>
                </c:pt>
                <c:pt idx="1126" formatCode="General">
                  <c:v>0.0590974</c:v>
                </c:pt>
                <c:pt idx="1127" formatCode="General">
                  <c:v>0.056416</c:v>
                </c:pt>
                <c:pt idx="1128" formatCode="General">
                  <c:v>0.0534139</c:v>
                </c:pt>
                <c:pt idx="1129" formatCode="General">
                  <c:v>0.0500945</c:v>
                </c:pt>
                <c:pt idx="1130" formatCode="General">
                  <c:v>0.0464676</c:v>
                </c:pt>
                <c:pt idx="1131" formatCode="General">
                  <c:v>0.0425538</c:v>
                </c:pt>
                <c:pt idx="1132" formatCode="General">
                  <c:v>0.0383799</c:v>
                </c:pt>
                <c:pt idx="1133" formatCode="General">
                  <c:v>0.0339736</c:v>
                </c:pt>
                <c:pt idx="1134" formatCode="General">
                  <c:v>0.0293641</c:v>
                </c:pt>
                <c:pt idx="1135" formatCode="General">
                  <c:v>0.0245841</c:v>
                </c:pt>
                <c:pt idx="1136" formatCode="General">
                  <c:v>0.0196702</c:v>
                </c:pt>
                <c:pt idx="1137" formatCode="General">
                  <c:v>0.0146605</c:v>
                </c:pt>
                <c:pt idx="1138" formatCode="General">
                  <c:v>0.00959284</c:v>
                </c:pt>
                <c:pt idx="1139" formatCode="General">
                  <c:v>0.00450017</c:v>
                </c:pt>
                <c:pt idx="1140" formatCode="General">
                  <c:v>-0.000591619</c:v>
                </c:pt>
                <c:pt idx="1141" formatCode="General">
                  <c:v>-0.00565989</c:v>
                </c:pt>
                <c:pt idx="1142" formatCode="General">
                  <c:v>-0.010683</c:v>
                </c:pt>
                <c:pt idx="1143" formatCode="General">
                  <c:v>-0.0156455</c:v>
                </c:pt>
                <c:pt idx="1144" formatCode="General">
                  <c:v>-0.020541</c:v>
                </c:pt>
                <c:pt idx="1145" formatCode="General">
                  <c:v>-0.0253672</c:v>
                </c:pt>
                <c:pt idx="1146" formatCode="General">
                  <c:v>-0.0301218</c:v>
                </c:pt>
                <c:pt idx="1147" formatCode="General">
                  <c:v>-0.0348027</c:v>
                </c:pt>
                <c:pt idx="1148" formatCode="General">
                  <c:v>-0.0394073</c:v>
                </c:pt>
                <c:pt idx="1149" formatCode="General">
                  <c:v>-0.0439315</c:v>
                </c:pt>
                <c:pt idx="1150" formatCode="General">
                  <c:v>-0.0483661</c:v>
                </c:pt>
                <c:pt idx="1151" formatCode="General">
                  <c:v>-0.0526966</c:v>
                </c:pt>
                <c:pt idx="1152" formatCode="General">
                  <c:v>-0.0569061</c:v>
                </c:pt>
                <c:pt idx="1153" formatCode="General">
                  <c:v>-0.0609784</c:v>
                </c:pt>
                <c:pt idx="1154" formatCode="General">
                  <c:v>-0.0648974</c:v>
                </c:pt>
                <c:pt idx="1155" formatCode="General">
                  <c:v>-0.0686489</c:v>
                </c:pt>
                <c:pt idx="1156" formatCode="General">
                  <c:v>-0.0722228</c:v>
                </c:pt>
                <c:pt idx="1157" formatCode="General">
                  <c:v>-0.0756138</c:v>
                </c:pt>
                <c:pt idx="1158" formatCode="General">
                  <c:v>-0.0788192</c:v>
                </c:pt>
                <c:pt idx="1159" formatCode="General">
                  <c:v>-0.0818378</c:v>
                </c:pt>
                <c:pt idx="1160" formatCode="General">
                  <c:v>-0.0846698</c:v>
                </c:pt>
                <c:pt idx="1161" formatCode="General">
                  <c:v>-0.0873161</c:v>
                </c:pt>
                <c:pt idx="1162" formatCode="General">
                  <c:v>-0.0897781</c:v>
                </c:pt>
                <c:pt idx="1163" formatCode="General">
                  <c:v>-0.0920556</c:v>
                </c:pt>
                <c:pt idx="1164" formatCode="General">
                  <c:v>-0.0941474</c:v>
                </c:pt>
                <c:pt idx="1165" formatCode="General">
                  <c:v>-0.0960518</c:v>
                </c:pt>
                <c:pt idx="1166" formatCode="General">
                  <c:v>-0.0977669</c:v>
                </c:pt>
                <c:pt idx="1167" formatCode="General">
                  <c:v>-0.0992871</c:v>
                </c:pt>
                <c:pt idx="1168" formatCode="General">
                  <c:v>-0.100603</c:v>
                </c:pt>
                <c:pt idx="1169" formatCode="General">
                  <c:v>-0.101704</c:v>
                </c:pt>
                <c:pt idx="1170" formatCode="General">
                  <c:v>-0.10258</c:v>
                </c:pt>
                <c:pt idx="1171" formatCode="General">
                  <c:v>-0.103211</c:v>
                </c:pt>
                <c:pt idx="1172" formatCode="General">
                  <c:v>-0.103575</c:v>
                </c:pt>
                <c:pt idx="1173" formatCode="General">
                  <c:v>-0.103647</c:v>
                </c:pt>
                <c:pt idx="1174" formatCode="General">
                  <c:v>-0.103404</c:v>
                </c:pt>
                <c:pt idx="1175" formatCode="General">
                  <c:v>-0.102828</c:v>
                </c:pt>
                <c:pt idx="1176" formatCode="General">
                  <c:v>-0.101902</c:v>
                </c:pt>
                <c:pt idx="1177" formatCode="General">
                  <c:v>-0.100611</c:v>
                </c:pt>
                <c:pt idx="1178" formatCode="General">
                  <c:v>-0.0989419</c:v>
                </c:pt>
                <c:pt idx="1179" formatCode="General">
                  <c:v>-0.0968819</c:v>
                </c:pt>
                <c:pt idx="1180" formatCode="General">
                  <c:v>-0.0944229</c:v>
                </c:pt>
                <c:pt idx="1181" formatCode="General">
                  <c:v>-0.091564</c:v>
                </c:pt>
                <c:pt idx="1182" formatCode="General">
                  <c:v>-0.0883126</c:v>
                </c:pt>
                <c:pt idx="1183" formatCode="General">
                  <c:v>-0.0846802</c:v>
                </c:pt>
                <c:pt idx="1184" formatCode="General">
                  <c:v>-0.0806794</c:v>
                </c:pt>
                <c:pt idx="1185" formatCode="General">
                  <c:v>-0.0763249</c:v>
                </c:pt>
                <c:pt idx="1186" formatCode="General">
                  <c:v>-0.0716343</c:v>
                </c:pt>
                <c:pt idx="1187" formatCode="General">
                  <c:v>-0.0666273</c:v>
                </c:pt>
                <c:pt idx="1188" formatCode="General">
                  <c:v>-0.0613254</c:v>
                </c:pt>
                <c:pt idx="1189" formatCode="General">
                  <c:v>-0.0557532</c:v>
                </c:pt>
                <c:pt idx="1190" formatCode="General">
                  <c:v>-0.0499403</c:v>
                </c:pt>
                <c:pt idx="1191" formatCode="General">
                  <c:v>-0.0439183</c:v>
                </c:pt>
                <c:pt idx="1192" formatCode="General">
                  <c:v>-0.03772</c:v>
                </c:pt>
                <c:pt idx="1193" formatCode="General">
                  <c:v>-0.031379</c:v>
                </c:pt>
                <c:pt idx="1194" formatCode="General">
                  <c:v>-0.0249306</c:v>
                </c:pt>
                <c:pt idx="1195" formatCode="General">
                  <c:v>-0.0184092</c:v>
                </c:pt>
                <c:pt idx="1196" formatCode="General">
                  <c:v>-0.0118404</c:v>
                </c:pt>
                <c:pt idx="1197" formatCode="General">
                  <c:v>-0.00523743</c:v>
                </c:pt>
                <c:pt idx="1198" formatCode="General">
                  <c:v>0.0013915</c:v>
                </c:pt>
                <c:pt idx="1199" formatCode="General">
                  <c:v>0.00803861</c:v>
                </c:pt>
                <c:pt idx="1200" formatCode="General">
                  <c:v>0.0146977</c:v>
                </c:pt>
                <c:pt idx="1201" formatCode="General">
                  <c:v>0.021365</c:v>
                </c:pt>
                <c:pt idx="1202" formatCode="General">
                  <c:v>0.0280378</c:v>
                </c:pt>
                <c:pt idx="1203" formatCode="General">
                  <c:v>0.0347108</c:v>
                </c:pt>
                <c:pt idx="1204" formatCode="General">
                  <c:v>0.0413714</c:v>
                </c:pt>
                <c:pt idx="1205" formatCode="General">
                  <c:v>0.0480003</c:v>
                </c:pt>
                <c:pt idx="1206" formatCode="General">
                  <c:v>0.0545761</c:v>
                </c:pt>
                <c:pt idx="1207" formatCode="General">
                  <c:v>0.0610774</c:v>
                </c:pt>
                <c:pt idx="1208" formatCode="General">
                  <c:v>0.0674831</c:v>
                </c:pt>
                <c:pt idx="1209" formatCode="General">
                  <c:v>0.0737716</c:v>
                </c:pt>
                <c:pt idx="1210" formatCode="General">
                  <c:v>0.07992</c:v>
                </c:pt>
                <c:pt idx="1211" formatCode="General">
                  <c:v>0.0859053</c:v>
                </c:pt>
                <c:pt idx="1212" formatCode="General">
                  <c:v>0.0917072</c:v>
                </c:pt>
                <c:pt idx="1213" formatCode="General">
                  <c:v>0.0973049</c:v>
                </c:pt>
                <c:pt idx="1214" formatCode="General">
                  <c:v>0.102673</c:v>
                </c:pt>
                <c:pt idx="1215" formatCode="General">
                  <c:v>0.107782</c:v>
                </c:pt>
                <c:pt idx="1216" formatCode="General">
                  <c:v>0.1126</c:v>
                </c:pt>
                <c:pt idx="1217" formatCode="General">
                  <c:v>0.117094</c:v>
                </c:pt>
                <c:pt idx="1218" formatCode="General">
                  <c:v>0.121237</c:v>
                </c:pt>
                <c:pt idx="1219" formatCode="General">
                  <c:v>0.125006</c:v>
                </c:pt>
                <c:pt idx="1220" formatCode="General">
                  <c:v>0.128385</c:v>
                </c:pt>
                <c:pt idx="1221" formatCode="General">
                  <c:v>0.131359</c:v>
                </c:pt>
                <c:pt idx="1222" formatCode="General">
                  <c:v>0.133915</c:v>
                </c:pt>
                <c:pt idx="1223" formatCode="General">
                  <c:v>0.136043</c:v>
                </c:pt>
                <c:pt idx="1224" formatCode="General">
                  <c:v>0.137734</c:v>
                </c:pt>
                <c:pt idx="1225" formatCode="General">
                  <c:v>0.13898</c:v>
                </c:pt>
                <c:pt idx="1226" formatCode="General">
                  <c:v>0.139776</c:v>
                </c:pt>
                <c:pt idx="1227" formatCode="General">
                  <c:v>0.140124</c:v>
                </c:pt>
                <c:pt idx="1228" formatCode="General">
                  <c:v>0.140032</c:v>
                </c:pt>
                <c:pt idx="1229" formatCode="General">
                  <c:v>0.139505</c:v>
                </c:pt>
                <c:pt idx="1230" formatCode="General">
                  <c:v>0.138555</c:v>
                </c:pt>
                <c:pt idx="1231" formatCode="General">
                  <c:v>0.137191</c:v>
                </c:pt>
                <c:pt idx="1232" formatCode="General">
                  <c:v>0.135427</c:v>
                </c:pt>
                <c:pt idx="1233" formatCode="General">
                  <c:v>0.133277</c:v>
                </c:pt>
                <c:pt idx="1234" formatCode="General">
                  <c:v>0.130749</c:v>
                </c:pt>
                <c:pt idx="1235" formatCode="General">
                  <c:v>0.127848</c:v>
                </c:pt>
                <c:pt idx="1236" formatCode="General">
                  <c:v>0.124578</c:v>
                </c:pt>
                <c:pt idx="1237" formatCode="General">
                  <c:v>0.120945</c:v>
                </c:pt>
                <c:pt idx="1238" formatCode="General">
                  <c:v>0.116956</c:v>
                </c:pt>
                <c:pt idx="1239" formatCode="General">
                  <c:v>0.112624</c:v>
                </c:pt>
                <c:pt idx="1240" formatCode="General">
                  <c:v>0.107965</c:v>
                </c:pt>
                <c:pt idx="1241" formatCode="General">
                  <c:v>0.103001</c:v>
                </c:pt>
                <c:pt idx="1242" formatCode="General">
                  <c:v>0.0977525</c:v>
                </c:pt>
                <c:pt idx="1243" formatCode="General">
                  <c:v>0.0922419</c:v>
                </c:pt>
                <c:pt idx="1244" formatCode="General">
                  <c:v>0.0864916</c:v>
                </c:pt>
                <c:pt idx="1245" formatCode="General">
                  <c:v>0.0805241</c:v>
                </c:pt>
                <c:pt idx="1246" formatCode="General">
                  <c:v>0.0743624</c:v>
                </c:pt>
                <c:pt idx="1247" formatCode="General">
                  <c:v>0.0680302</c:v>
                </c:pt>
                <c:pt idx="1248" formatCode="General">
                  <c:v>0.0615519</c:v>
                </c:pt>
                <c:pt idx="1249" formatCode="General">
                  <c:v>0.0549505</c:v>
                </c:pt>
                <c:pt idx="1250" formatCode="General">
                  <c:v>0.0482459</c:v>
                </c:pt>
                <c:pt idx="1251" formatCode="General">
                  <c:v>0.0414556</c:v>
                </c:pt>
                <c:pt idx="1252" formatCode="General">
                  <c:v>0.0345974</c:v>
                </c:pt>
                <c:pt idx="1253" formatCode="General">
                  <c:v>0.0276867</c:v>
                </c:pt>
                <c:pt idx="1254" formatCode="General">
                  <c:v>0.0207341</c:v>
                </c:pt>
                <c:pt idx="1255" formatCode="General">
                  <c:v>0.0137458</c:v>
                </c:pt>
                <c:pt idx="1256" formatCode="General">
                  <c:v>0.00672681</c:v>
                </c:pt>
                <c:pt idx="1257" formatCode="General">
                  <c:v>-0.000317764</c:v>
                </c:pt>
                <c:pt idx="1258" formatCode="General">
                  <c:v>-0.00738382</c:v>
                </c:pt>
                <c:pt idx="1259" formatCode="General">
                  <c:v>-0.0144693</c:v>
                </c:pt>
                <c:pt idx="1260" formatCode="General">
                  <c:v>-0.0215713</c:v>
                </c:pt>
                <c:pt idx="1261" formatCode="General">
                  <c:v>-0.0286825</c:v>
                </c:pt>
                <c:pt idx="1262" formatCode="General">
                  <c:v>-0.0357927</c:v>
                </c:pt>
                <c:pt idx="1263" formatCode="General">
                  <c:v>-0.0428912</c:v>
                </c:pt>
                <c:pt idx="1264" formatCode="General">
                  <c:v>-0.0499632</c:v>
                </c:pt>
                <c:pt idx="1265" formatCode="General">
                  <c:v>-0.0569851</c:v>
                </c:pt>
                <c:pt idx="1266" formatCode="General">
                  <c:v>-0.0639262</c:v>
                </c:pt>
                <c:pt idx="1267" formatCode="General">
                  <c:v>-0.0707527</c:v>
                </c:pt>
                <c:pt idx="1268" formatCode="General">
                  <c:v>-0.0774296</c:v>
                </c:pt>
                <c:pt idx="1269" formatCode="General">
                  <c:v>-0.0839234</c:v>
                </c:pt>
                <c:pt idx="1270" formatCode="General">
                  <c:v>-0.0902032</c:v>
                </c:pt>
                <c:pt idx="1271" formatCode="General">
                  <c:v>-0.0962398</c:v>
                </c:pt>
                <c:pt idx="1272" formatCode="General">
                  <c:v>-0.102005</c:v>
                </c:pt>
                <c:pt idx="1273" formatCode="General">
                  <c:v>-0.107473</c:v>
                </c:pt>
                <c:pt idx="1274" formatCode="General">
                  <c:v>-0.112625</c:v>
                </c:pt>
                <c:pt idx="1275" formatCode="General">
                  <c:v>-0.117444</c:v>
                </c:pt>
                <c:pt idx="1276" formatCode="General">
                  <c:v>-0.121916</c:v>
                </c:pt>
                <c:pt idx="1277" formatCode="General">
                  <c:v>-0.12603</c:v>
                </c:pt>
                <c:pt idx="1278" formatCode="General">
                  <c:v>-0.129778</c:v>
                </c:pt>
                <c:pt idx="1279" formatCode="General">
                  <c:v>-0.133155</c:v>
                </c:pt>
                <c:pt idx="1280" formatCode="General">
                  <c:v>-0.136156</c:v>
                </c:pt>
                <c:pt idx="1281" formatCode="General">
                  <c:v>-0.138776</c:v>
                </c:pt>
                <c:pt idx="1282" formatCode="General">
                  <c:v>-0.141012</c:v>
                </c:pt>
                <c:pt idx="1283" formatCode="General">
                  <c:v>-0.142859</c:v>
                </c:pt>
                <c:pt idx="1284" formatCode="General">
                  <c:v>-0.144313</c:v>
                </c:pt>
                <c:pt idx="1285" formatCode="General">
                  <c:v>-0.145372</c:v>
                </c:pt>
                <c:pt idx="1286" formatCode="General">
                  <c:v>-0.146033</c:v>
                </c:pt>
                <c:pt idx="1287" formatCode="General">
                  <c:v>-0.14629</c:v>
                </c:pt>
                <c:pt idx="1288" formatCode="General">
                  <c:v>-0.146138</c:v>
                </c:pt>
                <c:pt idx="1289" formatCode="General">
                  <c:v>-0.145569</c:v>
                </c:pt>
                <c:pt idx="1290" formatCode="General">
                  <c:v>-0.14458</c:v>
                </c:pt>
                <c:pt idx="1291" formatCode="General">
                  <c:v>-0.143162</c:v>
                </c:pt>
                <c:pt idx="1292" formatCode="General">
                  <c:v>-0.1413</c:v>
                </c:pt>
                <c:pt idx="1293" formatCode="General">
                  <c:v>-0.13898</c:v>
                </c:pt>
                <c:pt idx="1294" formatCode="General">
                  <c:v>-0.13619</c:v>
                </c:pt>
                <c:pt idx="1295" formatCode="General">
                  <c:v>-0.132928</c:v>
                </c:pt>
                <c:pt idx="1296" formatCode="General">
                  <c:v>-0.129192</c:v>
                </c:pt>
                <c:pt idx="1297" formatCode="General">
                  <c:v>-0.124988</c:v>
                </c:pt>
                <c:pt idx="1298" formatCode="General">
                  <c:v>-0.120327</c:v>
                </c:pt>
                <c:pt idx="1299" formatCode="General">
                  <c:v>-0.115218</c:v>
                </c:pt>
                <c:pt idx="1300" formatCode="General">
                  <c:v>-0.109677</c:v>
                </c:pt>
                <c:pt idx="1301" formatCode="General">
                  <c:v>-0.103731</c:v>
                </c:pt>
                <c:pt idx="1302" formatCode="General">
                  <c:v>-0.0974145</c:v>
                </c:pt>
                <c:pt idx="1303" formatCode="General">
                  <c:v>-0.0907678</c:v>
                </c:pt>
                <c:pt idx="1304" formatCode="General">
                  <c:v>-0.083831</c:v>
                </c:pt>
                <c:pt idx="1305" formatCode="General">
                  <c:v>-0.0766457</c:v>
                </c:pt>
                <c:pt idx="1306" formatCode="General">
                  <c:v>-0.0692541</c:v>
                </c:pt>
                <c:pt idx="1307" formatCode="General">
                  <c:v>-0.0617005</c:v>
                </c:pt>
                <c:pt idx="1308" formatCode="General">
                  <c:v>-0.0540327</c:v>
                </c:pt>
                <c:pt idx="1309" formatCode="General">
                  <c:v>-0.0463009</c:v>
                </c:pt>
                <c:pt idx="1310" formatCode="General">
                  <c:v>-0.0385538</c:v>
                </c:pt>
                <c:pt idx="1311" formatCode="General">
                  <c:v>-0.0308335</c:v>
                </c:pt>
                <c:pt idx="1312" formatCode="General">
                  <c:v>-0.0231703</c:v>
                </c:pt>
                <c:pt idx="1313" formatCode="General">
                  <c:v>-0.015581</c:v>
                </c:pt>
                <c:pt idx="1314" formatCode="General">
                  <c:v>-0.00807358</c:v>
                </c:pt>
                <c:pt idx="1315" formatCode="General">
                  <c:v>-0.000654224</c:v>
                </c:pt>
                <c:pt idx="1316" formatCode="General">
                  <c:v>0.0066711</c:v>
                </c:pt>
                <c:pt idx="1317" formatCode="General">
                  <c:v>0.0138965</c:v>
                </c:pt>
                <c:pt idx="1318" formatCode="General">
                  <c:v>0.0210162</c:v>
                </c:pt>
                <c:pt idx="1319" formatCode="General">
                  <c:v>0.0280259</c:v>
                </c:pt>
                <c:pt idx="1320" formatCode="General">
                  <c:v>0.0349228</c:v>
                </c:pt>
                <c:pt idx="1321" formatCode="General">
                  <c:v>0.0417053</c:v>
                </c:pt>
                <c:pt idx="1322" formatCode="General">
                  <c:v>0.0483715</c:v>
                </c:pt>
                <c:pt idx="1323" formatCode="General">
                  <c:v>0.05492</c:v>
                </c:pt>
                <c:pt idx="1324" formatCode="General">
                  <c:v>0.0613481</c:v>
                </c:pt>
                <c:pt idx="1325" formatCode="General">
                  <c:v>0.0676468</c:v>
                </c:pt>
                <c:pt idx="1326" formatCode="General">
                  <c:v>0.0737959</c:v>
                </c:pt>
                <c:pt idx="1327" formatCode="General">
                  <c:v>0.0797689</c:v>
                </c:pt>
                <c:pt idx="1328" formatCode="General">
                  <c:v>0.0855386</c:v>
                </c:pt>
                <c:pt idx="1329" formatCode="General">
                  <c:v>0.0910788</c:v>
                </c:pt>
                <c:pt idx="1330" formatCode="General">
                  <c:v>0.0963639</c:v>
                </c:pt>
                <c:pt idx="1331" formatCode="General">
                  <c:v>0.10137</c:v>
                </c:pt>
                <c:pt idx="1332" formatCode="General">
                  <c:v>0.106077</c:v>
                </c:pt>
                <c:pt idx="1333" formatCode="General">
                  <c:v>0.110471</c:v>
                </c:pt>
                <c:pt idx="1334" formatCode="General">
                  <c:v>0.114536</c:v>
                </c:pt>
                <c:pt idx="1335" formatCode="General">
                  <c:v>0.118263</c:v>
                </c:pt>
                <c:pt idx="1336" formatCode="General">
                  <c:v>0.12164</c:v>
                </c:pt>
                <c:pt idx="1337" formatCode="General">
                  <c:v>0.124657</c:v>
                </c:pt>
                <c:pt idx="1338" formatCode="General">
                  <c:v>0.127307</c:v>
                </c:pt>
                <c:pt idx="1339" formatCode="General">
                  <c:v>0.129583</c:v>
                </c:pt>
                <c:pt idx="1340" formatCode="General">
                  <c:v>0.131479</c:v>
                </c:pt>
                <c:pt idx="1341" formatCode="General">
                  <c:v>0.132993</c:v>
                </c:pt>
                <c:pt idx="1342" formatCode="General">
                  <c:v>0.134122</c:v>
                </c:pt>
                <c:pt idx="1343" formatCode="General">
                  <c:v>0.134864</c:v>
                </c:pt>
                <c:pt idx="1344" formatCode="General">
                  <c:v>0.13522</c:v>
                </c:pt>
                <c:pt idx="1345" formatCode="General">
                  <c:v>0.13519</c:v>
                </c:pt>
                <c:pt idx="1346" formatCode="General">
                  <c:v>0.134774</c:v>
                </c:pt>
                <c:pt idx="1347" formatCode="General">
                  <c:v>0.133968</c:v>
                </c:pt>
                <c:pt idx="1348" formatCode="General">
                  <c:v>0.132769</c:v>
                </c:pt>
                <c:pt idx="1349" formatCode="General">
                  <c:v>0.131176</c:v>
                </c:pt>
                <c:pt idx="1350" formatCode="General">
                  <c:v>0.12919</c:v>
                </c:pt>
                <c:pt idx="1351" formatCode="General">
                  <c:v>0.126815</c:v>
                </c:pt>
                <c:pt idx="1352" formatCode="General">
                  <c:v>0.12406</c:v>
                </c:pt>
                <c:pt idx="1353" formatCode="General">
                  <c:v>0.12094</c:v>
                </c:pt>
                <c:pt idx="1354" formatCode="General">
                  <c:v>0.117475</c:v>
                </c:pt>
                <c:pt idx="1355" formatCode="General">
                  <c:v>0.113684</c:v>
                </c:pt>
                <c:pt idx="1356" formatCode="General">
                  <c:v>0.109589</c:v>
                </c:pt>
                <c:pt idx="1357" formatCode="General">
                  <c:v>0.105208</c:v>
                </c:pt>
                <c:pt idx="1358" formatCode="General">
                  <c:v>0.100562</c:v>
                </c:pt>
                <c:pt idx="1359" formatCode="General">
                  <c:v>0.0956722</c:v>
                </c:pt>
                <c:pt idx="1360" formatCode="General">
                  <c:v>0.0905615</c:v>
                </c:pt>
                <c:pt idx="1361" formatCode="General">
                  <c:v>0.0852536</c:v>
                </c:pt>
                <c:pt idx="1362" formatCode="General">
                  <c:v>0.0797735</c:v>
                </c:pt>
                <c:pt idx="1363" formatCode="General">
                  <c:v>0.0741467</c:v>
                </c:pt>
                <c:pt idx="1364" formatCode="General">
                  <c:v>0.0683991</c:v>
                </c:pt>
                <c:pt idx="1365" formatCode="General">
                  <c:v>0.0625571</c:v>
                </c:pt>
                <c:pt idx="1366" formatCode="General">
                  <c:v>0.0566474</c:v>
                </c:pt>
                <c:pt idx="1367" formatCode="General">
                  <c:v>0.0506967</c:v>
                </c:pt>
                <c:pt idx="1368" formatCode="General">
                  <c:v>0.0447323</c:v>
                </c:pt>
                <c:pt idx="1369" formatCode="General">
                  <c:v>0.0387805</c:v>
                </c:pt>
                <c:pt idx="1370" formatCode="General">
                  <c:v>0.0328664</c:v>
                </c:pt>
                <c:pt idx="1371" formatCode="General">
                  <c:v>0.0270102</c:v>
                </c:pt>
                <c:pt idx="1372" formatCode="General">
                  <c:v>0.0212242</c:v>
                </c:pt>
                <c:pt idx="1373" formatCode="General">
                  <c:v>0.0155156</c:v>
                </c:pt>
                <c:pt idx="1374" formatCode="General">
                  <c:v>0.00988949</c:v>
                </c:pt>
                <c:pt idx="1375" formatCode="General">
                  <c:v>0.00434887</c:v>
                </c:pt>
                <c:pt idx="1376" formatCode="General">
                  <c:v>-0.00110414</c:v>
                </c:pt>
                <c:pt idx="1377" formatCode="General">
                  <c:v>-0.00646748</c:v>
                </c:pt>
                <c:pt idx="1378" formatCode="General">
                  <c:v>-0.0117392</c:v>
                </c:pt>
                <c:pt idx="1379" formatCode="General">
                  <c:v>-0.0169167</c:v>
                </c:pt>
                <c:pt idx="1380" formatCode="General">
                  <c:v>-0.021996</c:v>
                </c:pt>
                <c:pt idx="1381" formatCode="General">
                  <c:v>-0.0269713</c:v>
                </c:pt>
                <c:pt idx="1382" formatCode="General">
                  <c:v>-0.0318369</c:v>
                </c:pt>
                <c:pt idx="1383" formatCode="General">
                  <c:v>-0.036587</c:v>
                </c:pt>
                <c:pt idx="1384" formatCode="General">
                  <c:v>-0.0412158</c:v>
                </c:pt>
                <c:pt idx="1385" formatCode="General">
                  <c:v>-0.0457177</c:v>
                </c:pt>
                <c:pt idx="1386" formatCode="General">
                  <c:v>-0.0500876</c:v>
                </c:pt>
                <c:pt idx="1387" formatCode="General">
                  <c:v>-0.0543211</c:v>
                </c:pt>
                <c:pt idx="1388" formatCode="General">
                  <c:v>-0.0584139</c:v>
                </c:pt>
                <c:pt idx="1389" formatCode="General">
                  <c:v>-0.062362</c:v>
                </c:pt>
                <c:pt idx="1390" formatCode="General">
                  <c:v>-0.0661614</c:v>
                </c:pt>
                <c:pt idx="1391" formatCode="General">
                  <c:v>-0.0698057</c:v>
                </c:pt>
                <c:pt idx="1392" formatCode="General">
                  <c:v>-0.0732844</c:v>
                </c:pt>
                <c:pt idx="1393" formatCode="General">
                  <c:v>-0.0765871</c:v>
                </c:pt>
                <c:pt idx="1394" formatCode="General">
                  <c:v>-0.0797065</c:v>
                </c:pt>
                <c:pt idx="1395" formatCode="General">
                  <c:v>-0.0826363</c:v>
                </c:pt>
                <c:pt idx="1396" formatCode="General">
                  <c:v>-0.0853712</c:v>
                </c:pt>
                <c:pt idx="1397" formatCode="General">
                  <c:v>-0.0879066</c:v>
                </c:pt>
                <c:pt idx="1398" formatCode="General">
                  <c:v>-0.0902392</c:v>
                </c:pt>
                <c:pt idx="1399" formatCode="General">
                  <c:v>-0.0923691</c:v>
                </c:pt>
                <c:pt idx="1400" formatCode="General">
                  <c:v>-0.0942995</c:v>
                </c:pt>
                <c:pt idx="1401" formatCode="General">
                  <c:v>-0.0960345</c:v>
                </c:pt>
                <c:pt idx="1402" formatCode="General">
                  <c:v>-0.0975795</c:v>
                </c:pt>
                <c:pt idx="1403" formatCode="General">
                  <c:v>-0.0989409</c:v>
                </c:pt>
                <c:pt idx="1404" formatCode="General">
                  <c:v>-0.100126</c:v>
                </c:pt>
                <c:pt idx="1405" formatCode="General">
                  <c:v>-0.10114</c:v>
                </c:pt>
                <c:pt idx="1406" formatCode="General">
                  <c:v>-0.101987</c:v>
                </c:pt>
                <c:pt idx="1407" formatCode="General">
                  <c:v>-0.10267</c:v>
                </c:pt>
                <c:pt idx="1408" formatCode="General">
                  <c:v>-0.103191</c:v>
                </c:pt>
                <c:pt idx="1409" formatCode="General">
                  <c:v>-0.103556</c:v>
                </c:pt>
                <c:pt idx="1410" formatCode="General">
                  <c:v>-0.103768</c:v>
                </c:pt>
                <c:pt idx="1411" formatCode="General">
                  <c:v>-0.103834</c:v>
                </c:pt>
                <c:pt idx="1412" formatCode="General">
                  <c:v>-0.103763</c:v>
                </c:pt>
                <c:pt idx="1413" formatCode="General">
                  <c:v>-0.103563</c:v>
                </c:pt>
                <c:pt idx="1414" formatCode="General">
                  <c:v>-0.10324</c:v>
                </c:pt>
                <c:pt idx="1415" formatCode="General">
                  <c:v>-0.1028</c:v>
                </c:pt>
                <c:pt idx="1416" formatCode="General">
                  <c:v>-0.102245</c:v>
                </c:pt>
                <c:pt idx="1417" formatCode="General">
                  <c:v>-0.101578</c:v>
                </c:pt>
                <c:pt idx="1418" formatCode="General">
                  <c:v>-0.100796</c:v>
                </c:pt>
                <c:pt idx="1419" formatCode="General">
                  <c:v>-0.0998971</c:v>
                </c:pt>
                <c:pt idx="1420" formatCode="General">
                  <c:v>-0.0988747</c:v>
                </c:pt>
                <c:pt idx="1421" formatCode="General">
                  <c:v>-0.0977249</c:v>
                </c:pt>
                <c:pt idx="1422" formatCode="General">
                  <c:v>-0.0964444</c:v>
                </c:pt>
                <c:pt idx="1423" formatCode="General">
                  <c:v>-0.0950318</c:v>
                </c:pt>
                <c:pt idx="1424" formatCode="General">
                  <c:v>-0.093487</c:v>
                </c:pt>
                <c:pt idx="1425" formatCode="General">
                  <c:v>-0.0918104</c:v>
                </c:pt>
                <c:pt idx="1426" formatCode="General">
                  <c:v>-0.0900026</c:v>
                </c:pt>
                <c:pt idx="1427" formatCode="General">
                  <c:v>-0.0880648</c:v>
                </c:pt>
                <c:pt idx="1428" formatCode="General">
                  <c:v>-0.0859986</c:v>
                </c:pt>
                <c:pt idx="1429" formatCode="General">
                  <c:v>-0.0838062</c:v>
                </c:pt>
                <c:pt idx="1430" formatCode="General">
                  <c:v>-0.08149</c:v>
                </c:pt>
                <c:pt idx="1431" formatCode="General">
                  <c:v>-0.079053</c:v>
                </c:pt>
                <c:pt idx="1432" formatCode="General">
                  <c:v>-0.0764984</c:v>
                </c:pt>
                <c:pt idx="1433" formatCode="General">
                  <c:v>-0.07383</c:v>
                </c:pt>
                <c:pt idx="1434" formatCode="General">
                  <c:v>-0.0710519</c:v>
                </c:pt>
                <c:pt idx="1435" formatCode="General">
                  <c:v>-0.0681686</c:v>
                </c:pt>
                <c:pt idx="1436" formatCode="General">
                  <c:v>-0.0651846</c:v>
                </c:pt>
                <c:pt idx="1437" formatCode="General">
                  <c:v>-0.0621048</c:v>
                </c:pt>
                <c:pt idx="1438" formatCode="General">
                  <c:v>-0.0589343</c:v>
                </c:pt>
                <c:pt idx="1439" formatCode="General">
                  <c:v>-0.0556787</c:v>
                </c:pt>
                <c:pt idx="1440" formatCode="General">
                  <c:v>-0.0523437</c:v>
                </c:pt>
                <c:pt idx="1441" formatCode="General">
                  <c:v>-0.0489352</c:v>
                </c:pt>
                <c:pt idx="1442" formatCode="General">
                  <c:v>-0.0454597</c:v>
                </c:pt>
                <c:pt idx="1443" formatCode="General">
                  <c:v>-0.041923</c:v>
                </c:pt>
                <c:pt idx="1444" formatCode="General">
                  <c:v>-0.0383308</c:v>
                </c:pt>
                <c:pt idx="1445" formatCode="General">
                  <c:v>-0.0346887</c:v>
                </c:pt>
                <c:pt idx="1446" formatCode="General">
                  <c:v>-0.0310005</c:v>
                </c:pt>
                <c:pt idx="1447" formatCode="General">
                  <c:v>-0.0272672</c:v>
                </c:pt>
                <c:pt idx="1448" formatCode="General">
                  <c:v>-0.0234901</c:v>
                </c:pt>
                <c:pt idx="1449" formatCode="General">
                  <c:v>-0.0196734</c:v>
                </c:pt>
                <c:pt idx="1450" formatCode="General">
                  <c:v>-0.0158219</c:v>
                </c:pt>
                <c:pt idx="1451" formatCode="General">
                  <c:v>-0.0119406</c:v>
                </c:pt>
                <c:pt idx="1452" formatCode="General">
                  <c:v>-0.00803454</c:v>
                </c:pt>
                <c:pt idx="1453" formatCode="General">
                  <c:v>-0.0041087</c:v>
                </c:pt>
                <c:pt idx="1454" formatCode="General">
                  <c:v>-0.000167594</c:v>
                </c:pt>
                <c:pt idx="1455" formatCode="General">
                  <c:v>0.00378564</c:v>
                </c:pt>
                <c:pt idx="1456" formatCode="General">
                  <c:v>0.00774905</c:v>
                </c:pt>
                <c:pt idx="1457" formatCode="General">
                  <c:v>0.011721</c:v>
                </c:pt>
                <c:pt idx="1458" formatCode="General">
                  <c:v>0.0157</c:v>
                </c:pt>
                <c:pt idx="1459" formatCode="General">
                  <c:v>0.0196826</c:v>
                </c:pt>
                <c:pt idx="1460" formatCode="General">
                  <c:v>0.0236625</c:v>
                </c:pt>
                <c:pt idx="1461" formatCode="General">
                  <c:v>0.0276317</c:v>
                </c:pt>
                <c:pt idx="1462" formatCode="General">
                  <c:v>0.0315821</c:v>
                </c:pt>
                <c:pt idx="1463" formatCode="General">
                  <c:v>0.0355064</c:v>
                </c:pt>
                <c:pt idx="1464" formatCode="General">
                  <c:v>0.0393995</c:v>
                </c:pt>
                <c:pt idx="1465" formatCode="General">
                  <c:v>0.0432593</c:v>
                </c:pt>
                <c:pt idx="1466" formatCode="General">
                  <c:v>0.0470846</c:v>
                </c:pt>
                <c:pt idx="1467" formatCode="General">
                  <c:v>0.0508741</c:v>
                </c:pt>
                <c:pt idx="1468" formatCode="General">
                  <c:v>0.0546267</c:v>
                </c:pt>
                <c:pt idx="1469" formatCode="General">
                  <c:v>0.0583409</c:v>
                </c:pt>
                <c:pt idx="1470" formatCode="General">
                  <c:v>0.0620148</c:v>
                </c:pt>
                <c:pt idx="1471" formatCode="General">
                  <c:v>0.065644</c:v>
                </c:pt>
                <c:pt idx="1472" formatCode="General">
                  <c:v>0.0692202</c:v>
                </c:pt>
                <c:pt idx="1473" formatCode="General">
                  <c:v>0.0727317</c:v>
                </c:pt>
                <c:pt idx="1474" formatCode="General">
                  <c:v>0.0761656</c:v>
                </c:pt>
                <c:pt idx="1475" formatCode="General">
                  <c:v>0.0795082</c:v>
                </c:pt>
                <c:pt idx="1476" formatCode="General">
                  <c:v>0.0827455</c:v>
                </c:pt>
                <c:pt idx="1477" formatCode="General">
                  <c:v>0.085864</c:v>
                </c:pt>
                <c:pt idx="1478" formatCode="General">
                  <c:v>0.0888508</c:v>
                </c:pt>
                <c:pt idx="1479" formatCode="General">
                  <c:v>0.0916932</c:v>
                </c:pt>
                <c:pt idx="1480" formatCode="General">
                  <c:v>0.0943795</c:v>
                </c:pt>
                <c:pt idx="1481" formatCode="General">
                  <c:v>0.0968996</c:v>
                </c:pt>
                <c:pt idx="1482" formatCode="General">
                  <c:v>0.0992453</c:v>
                </c:pt>
                <c:pt idx="1483" formatCode="General">
                  <c:v>0.10141</c:v>
                </c:pt>
                <c:pt idx="1484" formatCode="General">
                  <c:v>0.103386</c:v>
                </c:pt>
                <c:pt idx="1485" formatCode="General">
                  <c:v>0.105169</c:v>
                </c:pt>
                <c:pt idx="1486" formatCode="General">
                  <c:v>0.106751</c:v>
                </c:pt>
                <c:pt idx="1487" formatCode="General">
                  <c:v>0.108129</c:v>
                </c:pt>
                <c:pt idx="1488" formatCode="General">
                  <c:v>0.109297</c:v>
                </c:pt>
                <c:pt idx="1489" formatCode="General">
                  <c:v>0.110251</c:v>
                </c:pt>
                <c:pt idx="1490" formatCode="General">
                  <c:v>0.110987</c:v>
                </c:pt>
                <c:pt idx="1491" formatCode="General">
                  <c:v>0.111501</c:v>
                </c:pt>
                <c:pt idx="1492" formatCode="General">
                  <c:v>0.111788</c:v>
                </c:pt>
                <c:pt idx="1493" formatCode="General">
                  <c:v>0.111845</c:v>
                </c:pt>
                <c:pt idx="1494" formatCode="General">
                  <c:v>0.11167</c:v>
                </c:pt>
                <c:pt idx="1495" formatCode="General">
                  <c:v>0.11126</c:v>
                </c:pt>
                <c:pt idx="1496" formatCode="General">
                  <c:v>0.110616</c:v>
                </c:pt>
                <c:pt idx="1497" formatCode="General">
                  <c:v>0.109738</c:v>
                </c:pt>
                <c:pt idx="1498" formatCode="General">
                  <c:v>0.108631</c:v>
                </c:pt>
                <c:pt idx="1499" formatCode="General">
                  <c:v>0.107297</c:v>
                </c:pt>
                <c:pt idx="1500" formatCode="General">
                  <c:v>0.105736</c:v>
                </c:pt>
                <c:pt idx="1501" formatCode="General">
                  <c:v>0.10395</c:v>
                </c:pt>
                <c:pt idx="1502" formatCode="General">
                  <c:v>0.101939</c:v>
                </c:pt>
                <c:pt idx="1503" formatCode="General">
                  <c:v>0.0997023</c:v>
                </c:pt>
                <c:pt idx="1504" formatCode="General">
                  <c:v>0.0972427</c:v>
                </c:pt>
                <c:pt idx="1505" formatCode="General">
                  <c:v>0.0945628</c:v>
                </c:pt>
                <c:pt idx="1506" formatCode="General">
                  <c:v>0.0916668</c:v>
                </c:pt>
                <c:pt idx="1507" formatCode="General">
                  <c:v>0.0885595</c:v>
                </c:pt>
                <c:pt idx="1508" formatCode="General">
                  <c:v>0.0852466</c:v>
                </c:pt>
                <c:pt idx="1509" formatCode="General">
                  <c:v>0.0817342</c:v>
                </c:pt>
                <c:pt idx="1510" formatCode="General">
                  <c:v>0.07803</c:v>
                </c:pt>
                <c:pt idx="1511" formatCode="General">
                  <c:v>0.0741447</c:v>
                </c:pt>
                <c:pt idx="1512" formatCode="General">
                  <c:v>0.0700926</c:v>
                </c:pt>
                <c:pt idx="1513" formatCode="General">
                  <c:v>0.0658895</c:v>
                </c:pt>
                <c:pt idx="1514" formatCode="General">
                  <c:v>0.0615518</c:v>
                </c:pt>
                <c:pt idx="1515" formatCode="General">
                  <c:v>0.0570968</c:v>
                </c:pt>
                <c:pt idx="1516" formatCode="General">
                  <c:v>0.0525426</c:v>
                </c:pt>
                <c:pt idx="1517" formatCode="General">
                  <c:v>0.0479074</c:v>
                </c:pt>
                <c:pt idx="1518" formatCode="General">
                  <c:v>0.0432086</c:v>
                </c:pt>
                <c:pt idx="1519" formatCode="General">
                  <c:v>0.0384604</c:v>
                </c:pt>
                <c:pt idx="1520" formatCode="General">
                  <c:v>0.0336753</c:v>
                </c:pt>
                <c:pt idx="1521" formatCode="General">
                  <c:v>0.0288638</c:v>
                </c:pt>
                <c:pt idx="1522" formatCode="General">
                  <c:v>0.0240319</c:v>
                </c:pt>
                <c:pt idx="1523" formatCode="General">
                  <c:v>0.0191819</c:v>
                </c:pt>
                <c:pt idx="1524" formatCode="General">
                  <c:v>0.0143145</c:v>
                </c:pt>
                <c:pt idx="1525" formatCode="General">
                  <c:v>0.00943094</c:v>
                </c:pt>
                <c:pt idx="1526" formatCode="General">
                  <c:v>0.00453203</c:v>
                </c:pt>
                <c:pt idx="1527" formatCode="General">
                  <c:v>-0.000381181</c:v>
                </c:pt>
                <c:pt idx="1528" formatCode="General">
                  <c:v>-0.00530575</c:v>
                </c:pt>
                <c:pt idx="1529" formatCode="General">
                  <c:v>-0.0102349</c:v>
                </c:pt>
                <c:pt idx="1530" formatCode="General">
                  <c:v>-0.0151598</c:v>
                </c:pt>
                <c:pt idx="1531" formatCode="General">
                  <c:v>-0.0200715</c:v>
                </c:pt>
                <c:pt idx="1532" formatCode="General">
                  <c:v>-0.0249599</c:v>
                </c:pt>
                <c:pt idx="1533" formatCode="General">
                  <c:v>-0.0298138</c:v>
                </c:pt>
                <c:pt idx="1534" formatCode="General">
                  <c:v>-0.0346214</c:v>
                </c:pt>
                <c:pt idx="1535" formatCode="General">
                  <c:v>-0.0393704</c:v>
                </c:pt>
                <c:pt idx="1536" formatCode="General">
                  <c:v>-0.0440481</c:v>
                </c:pt>
                <c:pt idx="1537" formatCode="General">
                  <c:v>-0.0486427</c:v>
                </c:pt>
                <c:pt idx="1538" formatCode="General">
                  <c:v>-0.0531463</c:v>
                </c:pt>
                <c:pt idx="1539" formatCode="General">
                  <c:v>-0.0575535</c:v>
                </c:pt>
                <c:pt idx="1540" formatCode="General">
                  <c:v>-0.0618599</c:v>
                </c:pt>
                <c:pt idx="1541" formatCode="General">
                  <c:v>-0.0660624</c:v>
                </c:pt>
                <c:pt idx="1542" formatCode="General">
                  <c:v>-0.0701575</c:v>
                </c:pt>
                <c:pt idx="1543" formatCode="General">
                  <c:v>-0.0741388</c:v>
                </c:pt>
                <c:pt idx="1544" formatCode="General">
                  <c:v>-0.0779981</c:v>
                </c:pt>
                <c:pt idx="1545" formatCode="General">
                  <c:v>-0.0817276</c:v>
                </c:pt>
                <c:pt idx="1546" formatCode="General">
                  <c:v>-0.0853199</c:v>
                </c:pt>
                <c:pt idx="1547" formatCode="General">
                  <c:v>-0.088768</c:v>
                </c:pt>
                <c:pt idx="1548" formatCode="General">
                  <c:v>-0.0920647</c:v>
                </c:pt>
                <c:pt idx="1549" formatCode="General">
                  <c:v>-0.0952033</c:v>
                </c:pt>
                <c:pt idx="1550" formatCode="General">
                  <c:v>-0.0981772</c:v>
                </c:pt>
                <c:pt idx="1551" formatCode="General">
                  <c:v>-0.10098</c:v>
                </c:pt>
                <c:pt idx="1552" formatCode="General">
                  <c:v>-0.103607</c:v>
                </c:pt>
                <c:pt idx="1553" formatCode="General">
                  <c:v>-0.10605</c:v>
                </c:pt>
                <c:pt idx="1554" formatCode="General">
                  <c:v>-0.108306</c:v>
                </c:pt>
                <c:pt idx="1555" formatCode="General">
                  <c:v>-0.110368</c:v>
                </c:pt>
                <c:pt idx="1556" formatCode="General">
                  <c:v>-0.112229</c:v>
                </c:pt>
                <c:pt idx="1557" formatCode="General">
                  <c:v>-0.11388</c:v>
                </c:pt>
                <c:pt idx="1558" formatCode="General">
                  <c:v>-0.11531</c:v>
                </c:pt>
                <c:pt idx="1559" formatCode="General">
                  <c:v>-0.116509</c:v>
                </c:pt>
                <c:pt idx="1560" formatCode="General">
                  <c:v>-0.11747</c:v>
                </c:pt>
                <c:pt idx="1561" formatCode="General">
                  <c:v>-0.118187</c:v>
                </c:pt>
                <c:pt idx="1562" formatCode="General">
                  <c:v>-0.118654</c:v>
                </c:pt>
                <c:pt idx="1563" formatCode="General">
                  <c:v>-0.11887</c:v>
                </c:pt>
                <c:pt idx="1564" formatCode="General">
                  <c:v>-0.118831</c:v>
                </c:pt>
                <c:pt idx="1565" formatCode="General">
                  <c:v>-0.118536</c:v>
                </c:pt>
                <c:pt idx="1566" formatCode="General">
                  <c:v>-0.117985</c:v>
                </c:pt>
                <c:pt idx="1567" formatCode="General">
                  <c:v>-0.117177</c:v>
                </c:pt>
                <c:pt idx="1568" formatCode="General">
                  <c:v>-0.116116</c:v>
                </c:pt>
                <c:pt idx="1569" formatCode="General">
                  <c:v>-0.114803</c:v>
                </c:pt>
                <c:pt idx="1570" formatCode="General">
                  <c:v>-0.113241</c:v>
                </c:pt>
                <c:pt idx="1571" formatCode="General">
                  <c:v>-0.111435</c:v>
                </c:pt>
                <c:pt idx="1572" formatCode="General">
                  <c:v>-0.109392</c:v>
                </c:pt>
                <c:pt idx="1573" formatCode="General">
                  <c:v>-0.107119</c:v>
                </c:pt>
                <c:pt idx="1574" formatCode="General">
                  <c:v>-0.104623</c:v>
                </c:pt>
                <c:pt idx="1575" formatCode="General">
                  <c:v>-0.101914</c:v>
                </c:pt>
                <c:pt idx="1576" formatCode="General">
                  <c:v>-0.0990013</c:v>
                </c:pt>
                <c:pt idx="1577" formatCode="General">
                  <c:v>-0.0958952</c:v>
                </c:pt>
                <c:pt idx="1578" formatCode="General">
                  <c:v>-0.0926067</c:v>
                </c:pt>
                <c:pt idx="1579" formatCode="General">
                  <c:v>-0.0891469</c:v>
                </c:pt>
                <c:pt idx="1580" formatCode="General">
                  <c:v>-0.0855274</c:v>
                </c:pt>
                <c:pt idx="1581" formatCode="General">
                  <c:v>-0.0817597</c:v>
                </c:pt>
                <c:pt idx="1582" formatCode="General">
                  <c:v>-0.0778559</c:v>
                </c:pt>
                <c:pt idx="1583" formatCode="General">
                  <c:v>-0.0738287</c:v>
                </c:pt>
                <c:pt idx="1584" formatCode="General">
                  <c:v>-0.069691</c:v>
                </c:pt>
                <c:pt idx="1585" formatCode="General">
                  <c:v>-0.0654564</c:v>
                </c:pt>
                <c:pt idx="1586" formatCode="General">
                  <c:v>-0.0611382</c:v>
                </c:pt>
                <c:pt idx="1587" formatCode="General">
                  <c:v>-0.0567497</c:v>
                </c:pt>
                <c:pt idx="1588" formatCode="General">
                  <c:v>-0.0523036</c:v>
                </c:pt>
                <c:pt idx="1589" formatCode="General">
                  <c:v>-0.0478124</c:v>
                </c:pt>
                <c:pt idx="1590" formatCode="General">
                  <c:v>-0.0432889</c:v>
                </c:pt>
                <c:pt idx="1591" formatCode="General">
                  <c:v>-0.0387459</c:v>
                </c:pt>
                <c:pt idx="1592" formatCode="General">
                  <c:v>-0.0341968</c:v>
                </c:pt>
                <c:pt idx="1593" formatCode="General">
                  <c:v>-0.0296531</c:v>
                </c:pt>
                <c:pt idx="1594" formatCode="General">
                  <c:v>-0.0251211</c:v>
                </c:pt>
                <c:pt idx="1595" formatCode="General">
                  <c:v>-0.0206036</c:v>
                </c:pt>
                <c:pt idx="1596" formatCode="General">
                  <c:v>-0.0161032</c:v>
                </c:pt>
                <c:pt idx="1597" formatCode="General">
                  <c:v>-0.0116223</c:v>
                </c:pt>
                <c:pt idx="1598" formatCode="General">
                  <c:v>-0.00716378</c:v>
                </c:pt>
                <c:pt idx="1599" formatCode="General">
                  <c:v>-0.0027308</c:v>
                </c:pt>
                <c:pt idx="1600" formatCode="General">
                  <c:v>0.00167299</c:v>
                </c:pt>
                <c:pt idx="1601" formatCode="General">
                  <c:v>0.00604385</c:v>
                </c:pt>
                <c:pt idx="1602" formatCode="General">
                  <c:v>0.0103781</c:v>
                </c:pt>
                <c:pt idx="1603" formatCode="General">
                  <c:v>0.0146719</c:v>
                </c:pt>
                <c:pt idx="1604" formatCode="General">
                  <c:v>0.0189219</c:v>
                </c:pt>
                <c:pt idx="1605" formatCode="General">
                  <c:v>0.0231244</c:v>
                </c:pt>
                <c:pt idx="1606" formatCode="General">
                  <c:v>0.027276</c:v>
                </c:pt>
                <c:pt idx="1607" formatCode="General">
                  <c:v>0.0313731</c:v>
                </c:pt>
                <c:pt idx="1608" formatCode="General">
                  <c:v>0.0354124</c:v>
                </c:pt>
                <c:pt idx="1609" formatCode="General">
                  <c:v>0.0393901</c:v>
                </c:pt>
                <c:pt idx="1610" formatCode="General">
                  <c:v>0.0433019</c:v>
                </c:pt>
                <c:pt idx="1611" formatCode="General">
                  <c:v>0.0471429</c:v>
                </c:pt>
                <c:pt idx="1612" formatCode="General">
                  <c:v>0.0509086</c:v>
                </c:pt>
                <c:pt idx="1613" formatCode="General">
                  <c:v>0.0545952</c:v>
                </c:pt>
                <c:pt idx="1614" formatCode="General">
                  <c:v>0.0581994</c:v>
                </c:pt>
                <c:pt idx="1615" formatCode="General">
                  <c:v>0.0617183</c:v>
                </c:pt>
                <c:pt idx="1616" formatCode="General">
                  <c:v>0.0651475</c:v>
                </c:pt>
                <c:pt idx="1617" formatCode="General">
                  <c:v>0.068479</c:v>
                </c:pt>
                <c:pt idx="1618" formatCode="General">
                  <c:v>0.0717017</c:v>
                </c:pt>
                <c:pt idx="1619" formatCode="General">
                  <c:v>0.0748045</c:v>
                </c:pt>
                <c:pt idx="1620" formatCode="General">
                  <c:v>0.0777763</c:v>
                </c:pt>
                <c:pt idx="1621" formatCode="General">
                  <c:v>0.0806068</c:v>
                </c:pt>
                <c:pt idx="1622" formatCode="General">
                  <c:v>0.0832863</c:v>
                </c:pt>
                <c:pt idx="1623" formatCode="General">
                  <c:v>0.0858058</c:v>
                </c:pt>
                <c:pt idx="1624" formatCode="General">
                  <c:v>0.0881569</c:v>
                </c:pt>
                <c:pt idx="1625" formatCode="General">
                  <c:v>0.0903318</c:v>
                </c:pt>
                <c:pt idx="1626" formatCode="General">
                  <c:v>0.0923233</c:v>
                </c:pt>
                <c:pt idx="1627" formatCode="General">
                  <c:v>0.0941247</c:v>
                </c:pt>
                <c:pt idx="1628" formatCode="General">
                  <c:v>0.0957294</c:v>
                </c:pt>
                <c:pt idx="1629" formatCode="General">
                  <c:v>0.0971301</c:v>
                </c:pt>
                <c:pt idx="1630" formatCode="General">
                  <c:v>0.0983202</c:v>
                </c:pt>
                <c:pt idx="1631" formatCode="General">
                  <c:v>0.0992935</c:v>
                </c:pt>
                <c:pt idx="1632" formatCode="General">
                  <c:v>0.100045</c:v>
                </c:pt>
                <c:pt idx="1633" formatCode="General">
                  <c:v>0.100569</c:v>
                </c:pt>
                <c:pt idx="1634" formatCode="General">
                  <c:v>0.100863</c:v>
                </c:pt>
                <c:pt idx="1635" formatCode="General">
                  <c:v>0.100924</c:v>
                </c:pt>
                <c:pt idx="1636" formatCode="General">
                  <c:v>0.100753</c:v>
                </c:pt>
                <c:pt idx="1637" formatCode="General">
                  <c:v>0.100355</c:v>
                </c:pt>
                <c:pt idx="1638" formatCode="General">
                  <c:v>0.0997333</c:v>
                </c:pt>
                <c:pt idx="1639" formatCode="General">
                  <c:v>0.0988949</c:v>
                </c:pt>
                <c:pt idx="1640" formatCode="General">
                  <c:v>0.0978466</c:v>
                </c:pt>
                <c:pt idx="1641" formatCode="General">
                  <c:v>0.0965969</c:v>
                </c:pt>
                <c:pt idx="1642" formatCode="General">
                  <c:v>0.0951555</c:v>
                </c:pt>
                <c:pt idx="1643" formatCode="General">
                  <c:v>0.093532</c:v>
                </c:pt>
                <c:pt idx="1644" formatCode="General">
                  <c:v>0.0917349</c:v>
                </c:pt>
                <c:pt idx="1645" formatCode="General">
                  <c:v>0.0897727</c:v>
                </c:pt>
                <c:pt idx="1646" formatCode="General">
                  <c:v>0.0876542</c:v>
                </c:pt>
                <c:pt idx="1647" formatCode="General">
                  <c:v>0.0853888</c:v>
                </c:pt>
                <c:pt idx="1648" formatCode="General">
                  <c:v>0.0829865</c:v>
                </c:pt>
                <c:pt idx="1649" formatCode="General">
                  <c:v>0.0804577</c:v>
                </c:pt>
                <c:pt idx="1650" formatCode="General">
                  <c:v>0.0778135</c:v>
                </c:pt>
                <c:pt idx="1651" formatCode="General">
                  <c:v>0.0750655</c:v>
                </c:pt>
                <c:pt idx="1652" formatCode="General">
                  <c:v>0.0722257</c:v>
                </c:pt>
                <c:pt idx="1653" formatCode="General">
                  <c:v>0.0693065</c:v>
                </c:pt>
                <c:pt idx="1654" formatCode="General">
                  <c:v>0.0663197</c:v>
                </c:pt>
                <c:pt idx="1655" formatCode="General">
                  <c:v>0.0632755</c:v>
                </c:pt>
                <c:pt idx="1656" formatCode="General">
                  <c:v>0.0601832</c:v>
                </c:pt>
                <c:pt idx="1657" formatCode="General">
                  <c:v>0.0570521</c:v>
                </c:pt>
                <c:pt idx="1658" formatCode="General">
                  <c:v>0.0538914</c:v>
                </c:pt>
                <c:pt idx="1659" formatCode="General">
                  <c:v>0.0507108</c:v>
                </c:pt>
                <c:pt idx="1660" formatCode="General">
                  <c:v>0.0475196</c:v>
                </c:pt>
                <c:pt idx="1661" formatCode="General">
                  <c:v>0.0443275</c:v>
                </c:pt>
                <c:pt idx="1662" formatCode="General">
                  <c:v>0.0411441</c:v>
                </c:pt>
                <c:pt idx="1663" formatCode="General">
                  <c:v>0.0379788</c:v>
                </c:pt>
                <c:pt idx="1664" formatCode="General">
                  <c:v>0.0348411</c:v>
                </c:pt>
                <c:pt idx="1665" formatCode="General">
                  <c:v>0.0317387</c:v>
                </c:pt>
                <c:pt idx="1666" formatCode="General">
                  <c:v>0.0286759</c:v>
                </c:pt>
                <c:pt idx="1667" formatCode="General">
                  <c:v>0.0256517</c:v>
                </c:pt>
                <c:pt idx="1668" formatCode="General">
                  <c:v>0.022663</c:v>
                </c:pt>
                <c:pt idx="1669" formatCode="General">
                  <c:v>0.0197066</c:v>
                </c:pt>
                <c:pt idx="1670" formatCode="General">
                  <c:v>0.0167793</c:v>
                </c:pt>
                <c:pt idx="1671" formatCode="General">
                  <c:v>0.0138775</c:v>
                </c:pt>
                <c:pt idx="1672" formatCode="General">
                  <c:v>0.0109974</c:v>
                </c:pt>
                <c:pt idx="1673" formatCode="General">
                  <c:v>0.00813566</c:v>
                </c:pt>
                <c:pt idx="1674" formatCode="General">
                  <c:v>0.00528954</c:v>
                </c:pt>
                <c:pt idx="1675" formatCode="General">
                  <c:v>0.00245734</c:v>
                </c:pt>
                <c:pt idx="1676" formatCode="General">
                  <c:v>-0.000362376</c:v>
                </c:pt>
                <c:pt idx="1677" formatCode="General">
                  <c:v>-0.003171</c:v>
                </c:pt>
                <c:pt idx="1678" formatCode="General">
                  <c:v>-0.00596996</c:v>
                </c:pt>
                <c:pt idx="1679" formatCode="General">
                  <c:v>-0.00876068</c:v>
                </c:pt>
                <c:pt idx="1680" formatCode="General">
                  <c:v>-0.0115427</c:v>
                </c:pt>
                <c:pt idx="1681" formatCode="General">
                  <c:v>-0.0143115</c:v>
                </c:pt>
                <c:pt idx="1682" formatCode="General">
                  <c:v>-0.0170609</c:v>
                </c:pt>
                <c:pt idx="1683" formatCode="General">
                  <c:v>-0.0197844</c:v>
                </c:pt>
                <c:pt idx="1684" formatCode="General">
                  <c:v>-0.0224748</c:v>
                </c:pt>
                <c:pt idx="1685" formatCode="General">
                  <c:v>-0.0251207</c:v>
                </c:pt>
                <c:pt idx="1686" formatCode="General">
                  <c:v>-0.0277098</c:v>
                </c:pt>
                <c:pt idx="1687" formatCode="General">
                  <c:v>-0.0302335</c:v>
                </c:pt>
                <c:pt idx="1688" formatCode="General">
                  <c:v>-0.0326855</c:v>
                </c:pt>
                <c:pt idx="1689" formatCode="General">
                  <c:v>-0.0350597</c:v>
                </c:pt>
                <c:pt idx="1690" formatCode="General">
                  <c:v>-0.0373522</c:v>
                </c:pt>
                <c:pt idx="1691" formatCode="General">
                  <c:v>-0.0395637</c:v>
                </c:pt>
                <c:pt idx="1692" formatCode="General">
                  <c:v>-0.0416971</c:v>
                </c:pt>
                <c:pt idx="1693" formatCode="General">
                  <c:v>-0.0437553</c:v>
                </c:pt>
                <c:pt idx="1694" formatCode="General">
                  <c:v>-0.0457415</c:v>
                </c:pt>
                <c:pt idx="1695" formatCode="General">
                  <c:v>-0.0476587</c:v>
                </c:pt>
                <c:pt idx="1696" formatCode="General">
                  <c:v>-0.0495102</c:v>
                </c:pt>
                <c:pt idx="1697" formatCode="General">
                  <c:v>-0.0512992</c:v>
                </c:pt>
                <c:pt idx="1698" formatCode="General">
                  <c:v>-0.0530279</c:v>
                </c:pt>
                <c:pt idx="1699" formatCode="General">
                  <c:v>-0.0546978</c:v>
                </c:pt>
                <c:pt idx="1700" formatCode="General">
                  <c:v>-0.0563102</c:v>
                </c:pt>
                <c:pt idx="1701" formatCode="General">
                  <c:v>-0.0578658</c:v>
                </c:pt>
                <c:pt idx="1702" formatCode="General">
                  <c:v>-0.0593638</c:v>
                </c:pt>
                <c:pt idx="1703" formatCode="General">
                  <c:v>-0.0608013</c:v>
                </c:pt>
                <c:pt idx="1704" formatCode="General">
                  <c:v>-0.0621749</c:v>
                </c:pt>
                <c:pt idx="1705" formatCode="General">
                  <c:v>-0.0634812</c:v>
                </c:pt>
                <c:pt idx="1706" formatCode="General">
                  <c:v>-0.0647167</c:v>
                </c:pt>
                <c:pt idx="1707" formatCode="General">
                  <c:v>-0.0658782</c:v>
                </c:pt>
                <c:pt idx="1708" formatCode="General">
                  <c:v>-0.0669607</c:v>
                </c:pt>
                <c:pt idx="1709" formatCode="General">
                  <c:v>-0.067956</c:v>
                </c:pt>
                <c:pt idx="1710" formatCode="General">
                  <c:v>-0.0688542</c:v>
                </c:pt>
                <c:pt idx="1711" formatCode="General">
                  <c:v>-0.069646</c:v>
                </c:pt>
                <c:pt idx="1712" formatCode="General">
                  <c:v>-0.070324</c:v>
                </c:pt>
                <c:pt idx="1713" formatCode="General">
                  <c:v>-0.0708829</c:v>
                </c:pt>
                <c:pt idx="1714" formatCode="General">
                  <c:v>-0.0713191</c:v>
                </c:pt>
                <c:pt idx="1715" formatCode="General">
                  <c:v>-0.0716319</c:v>
                </c:pt>
                <c:pt idx="1716" formatCode="General">
                  <c:v>-0.0718236</c:v>
                </c:pt>
                <c:pt idx="1717" formatCode="General">
                  <c:v>-0.0718985</c:v>
                </c:pt>
                <c:pt idx="1718" formatCode="General">
                  <c:v>-0.0718616</c:v>
                </c:pt>
                <c:pt idx="1719" formatCode="General">
                  <c:v>-0.0717192</c:v>
                </c:pt>
                <c:pt idx="1720" formatCode="General">
                  <c:v>-0.0714779</c:v>
                </c:pt>
                <c:pt idx="1721" formatCode="General">
                  <c:v>-0.0711444</c:v>
                </c:pt>
                <c:pt idx="1722" formatCode="General">
                  <c:v>-0.0707242</c:v>
                </c:pt>
                <c:pt idx="1723" formatCode="General">
                  <c:v>-0.0702225</c:v>
                </c:pt>
                <c:pt idx="1724" formatCode="General">
                  <c:v>-0.0696429</c:v>
                </c:pt>
                <c:pt idx="1725" formatCode="General">
                  <c:v>-0.0689866</c:v>
                </c:pt>
                <c:pt idx="1726" formatCode="General">
                  <c:v>-0.0682535</c:v>
                </c:pt>
                <c:pt idx="1727" formatCode="General">
                  <c:v>-0.0674441</c:v>
                </c:pt>
                <c:pt idx="1728" formatCode="General">
                  <c:v>-0.066559</c:v>
                </c:pt>
                <c:pt idx="1729" formatCode="General">
                  <c:v>-0.0655992</c:v>
                </c:pt>
                <c:pt idx="1730" formatCode="General">
                  <c:v>-0.0645657</c:v>
                </c:pt>
                <c:pt idx="1731" formatCode="General">
                  <c:v>-0.0634598</c:v>
                </c:pt>
                <c:pt idx="1732" formatCode="General">
                  <c:v>-0.0622828</c:v>
                </c:pt>
                <c:pt idx="1733" formatCode="General">
                  <c:v>-0.0610363</c:v>
                </c:pt>
                <c:pt idx="1734" formatCode="General">
                  <c:v>-0.0597219</c:v>
                </c:pt>
                <c:pt idx="1735" formatCode="General">
                  <c:v>-0.0583405</c:v>
                </c:pt>
                <c:pt idx="1736" formatCode="General">
                  <c:v>-0.056893</c:v>
                </c:pt>
                <c:pt idx="1737" formatCode="General">
                  <c:v>-0.0553799</c:v>
                </c:pt>
                <c:pt idx="1738" formatCode="General">
                  <c:v>-0.0538026</c:v>
                </c:pt>
                <c:pt idx="1739" formatCode="General">
                  <c:v>-0.0521637</c:v>
                </c:pt>
                <c:pt idx="1740" formatCode="General">
                  <c:v>-0.0504668</c:v>
                </c:pt>
                <c:pt idx="1741" formatCode="General">
                  <c:v>-0.0487161</c:v>
                </c:pt>
                <c:pt idx="1742" formatCode="General">
                  <c:v>-0.0469166</c:v>
                </c:pt>
                <c:pt idx="1743" formatCode="General">
                  <c:v>-0.0450752</c:v>
                </c:pt>
                <c:pt idx="1744" formatCode="General">
                  <c:v>-0.0432015</c:v>
                </c:pt>
                <c:pt idx="1745" formatCode="General">
                  <c:v>-0.0413062</c:v>
                </c:pt>
                <c:pt idx="1746" formatCode="General">
                  <c:v>-0.0393998</c:v>
                </c:pt>
                <c:pt idx="1747" formatCode="General">
                  <c:v>-0.0374929</c:v>
                </c:pt>
                <c:pt idx="1748" formatCode="General">
                  <c:v>-0.0355963</c:v>
                </c:pt>
                <c:pt idx="1749" formatCode="General">
                  <c:v>-0.0337208</c:v>
                </c:pt>
                <c:pt idx="1750" formatCode="General">
                  <c:v>-0.0318762</c:v>
                </c:pt>
                <c:pt idx="1751" formatCode="General">
                  <c:v>-0.0300704</c:v>
                </c:pt>
                <c:pt idx="1752" formatCode="General">
                  <c:v>-0.0283097</c:v>
                </c:pt>
                <c:pt idx="1753" formatCode="General">
                  <c:v>-0.0266006</c:v>
                </c:pt>
                <c:pt idx="1754" formatCode="General">
                  <c:v>-0.0249491</c:v>
                </c:pt>
                <c:pt idx="1755" formatCode="General">
                  <c:v>-0.0233607</c:v>
                </c:pt>
                <c:pt idx="1756" formatCode="General">
                  <c:v>-0.0218411</c:v>
                </c:pt>
                <c:pt idx="1757" formatCode="General">
                  <c:v>-0.0203955</c:v>
                </c:pt>
                <c:pt idx="1758" formatCode="General">
                  <c:v>-0.019029</c:v>
                </c:pt>
                <c:pt idx="1759" formatCode="General">
                  <c:v>-0.017744</c:v>
                </c:pt>
                <c:pt idx="1760" formatCode="General">
                  <c:v>-0.016539</c:v>
                </c:pt>
                <c:pt idx="1761" formatCode="General">
                  <c:v>-0.0154109</c:v>
                </c:pt>
                <c:pt idx="1762" formatCode="General">
                  <c:v>-0.0143566</c:v>
                </c:pt>
                <c:pt idx="1763" formatCode="General">
                  <c:v>-0.013373</c:v>
                </c:pt>
                <c:pt idx="1764" formatCode="General">
                  <c:v>-0.0124575</c:v>
                </c:pt>
                <c:pt idx="1765" formatCode="General">
                  <c:v>-0.0116079</c:v>
                </c:pt>
                <c:pt idx="1766" formatCode="General">
                  <c:v>-0.0108221</c:v>
                </c:pt>
                <c:pt idx="1767" formatCode="General">
                  <c:v>-0.0100978</c:v>
                </c:pt>
                <c:pt idx="1768" formatCode="General">
                  <c:v>-0.00943326</c:v>
                </c:pt>
                <c:pt idx="1769" formatCode="General">
                  <c:v>-0.00882777</c:v>
                </c:pt>
                <c:pt idx="1770" formatCode="General">
                  <c:v>-0.0082809</c:v>
                </c:pt>
                <c:pt idx="1771" formatCode="General">
                  <c:v>-0.00779224</c:v>
                </c:pt>
                <c:pt idx="1772" formatCode="General">
                  <c:v>-0.00736134</c:v>
                </c:pt>
                <c:pt idx="1773" formatCode="General">
                  <c:v>-0.00698738</c:v>
                </c:pt>
                <c:pt idx="1774" formatCode="General">
                  <c:v>-0.00666876</c:v>
                </c:pt>
                <c:pt idx="1775" formatCode="General">
                  <c:v>-0.00640334</c:v>
                </c:pt>
                <c:pt idx="1776" formatCode="General">
                  <c:v>-0.00618887</c:v>
                </c:pt>
                <c:pt idx="1777" formatCode="General">
                  <c:v>-0.00602299</c:v>
                </c:pt>
                <c:pt idx="1778" formatCode="General">
                  <c:v>-0.00590302</c:v>
                </c:pt>
                <c:pt idx="1779" formatCode="General">
                  <c:v>-0.00582572</c:v>
                </c:pt>
                <c:pt idx="1780" formatCode="General">
                  <c:v>-0.00578762</c:v>
                </c:pt>
                <c:pt idx="1781" formatCode="General">
                  <c:v>-0.00578524</c:v>
                </c:pt>
                <c:pt idx="1782" formatCode="General">
                  <c:v>-0.00581492</c:v>
                </c:pt>
                <c:pt idx="1783" formatCode="General">
                  <c:v>-0.0058726</c:v>
                </c:pt>
                <c:pt idx="1784" formatCode="General">
                  <c:v>-0.00595367</c:v>
                </c:pt>
                <c:pt idx="1785" formatCode="General">
                  <c:v>-0.00605334</c:v>
                </c:pt>
                <c:pt idx="1786" formatCode="General">
                  <c:v>-0.00616674</c:v>
                </c:pt>
                <c:pt idx="1787" formatCode="General">
                  <c:v>-0.00628945</c:v>
                </c:pt>
                <c:pt idx="1788" formatCode="General">
                  <c:v>-0.00641814</c:v>
                </c:pt>
                <c:pt idx="1789" formatCode="General">
                  <c:v>-0.00655017</c:v>
                </c:pt>
                <c:pt idx="1790" formatCode="General">
                  <c:v>-0.00668303</c:v>
                </c:pt>
                <c:pt idx="1791" formatCode="General">
                  <c:v>-0.00681435</c:v>
                </c:pt>
                <c:pt idx="1792" formatCode="General">
                  <c:v>-0.0069427</c:v>
                </c:pt>
                <c:pt idx="1793" formatCode="General">
                  <c:v>-0.00706805</c:v>
                </c:pt>
                <c:pt idx="1794" formatCode="General">
                  <c:v>-0.007191</c:v>
                </c:pt>
                <c:pt idx="1795" formatCode="General">
                  <c:v>-0.00731213</c:v>
                </c:pt>
                <c:pt idx="1796" formatCode="General">
                  <c:v>-0.00743206</c:v>
                </c:pt>
                <c:pt idx="1797" formatCode="General">
                  <c:v>-0.00755123</c:v>
                </c:pt>
                <c:pt idx="1798" formatCode="General">
                  <c:v>-0.00766945</c:v>
                </c:pt>
                <c:pt idx="1799" formatCode="General">
                  <c:v>-0.00778584</c:v>
                </c:pt>
                <c:pt idx="1800" formatCode="General">
                  <c:v>-0.00789927</c:v>
                </c:pt>
                <c:pt idx="1801" formatCode="General">
                  <c:v>-0.00800861</c:v>
                </c:pt>
                <c:pt idx="1802" formatCode="General">
                  <c:v>-0.00811279</c:v>
                </c:pt>
                <c:pt idx="1803" formatCode="General">
                  <c:v>-0.00821106</c:v>
                </c:pt>
                <c:pt idx="1804" formatCode="General">
                  <c:v>-0.00830316</c:v>
                </c:pt>
                <c:pt idx="1805" formatCode="General">
                  <c:v>-0.00838903</c:v>
                </c:pt>
                <c:pt idx="1806" formatCode="General">
                  <c:v>-0.00846865</c:v>
                </c:pt>
                <c:pt idx="1807" formatCode="General">
                  <c:v>-0.008542</c:v>
                </c:pt>
                <c:pt idx="1808" formatCode="General">
                  <c:v>-0.00860909</c:v>
                </c:pt>
                <c:pt idx="1809" formatCode="General">
                  <c:v>-0.00867051</c:v>
                </c:pt>
                <c:pt idx="1810" formatCode="General">
                  <c:v>-0.00872816</c:v>
                </c:pt>
                <c:pt idx="1811" formatCode="General">
                  <c:v>-0.00878481</c:v>
                </c:pt>
                <c:pt idx="1812" formatCode="General">
                  <c:v>-0.00884337</c:v>
                </c:pt>
                <c:pt idx="1813" formatCode="General">
                  <c:v>-0.00890675</c:v>
                </c:pt>
                <c:pt idx="1814" formatCode="General">
                  <c:v>-0.00897785</c:v>
                </c:pt>
                <c:pt idx="1815" formatCode="General">
                  <c:v>-0.00905954</c:v>
                </c:pt>
                <c:pt idx="1816" formatCode="General">
                  <c:v>-0.00915466</c:v>
                </c:pt>
                <c:pt idx="1817" formatCode="General">
                  <c:v>-0.00926586</c:v>
                </c:pt>
                <c:pt idx="1818" formatCode="General">
                  <c:v>-0.00939532</c:v>
                </c:pt>
                <c:pt idx="1819" formatCode="General">
                  <c:v>-0.00954483</c:v>
                </c:pt>
                <c:pt idx="1820" formatCode="General">
                  <c:v>-0.00971587</c:v>
                </c:pt>
                <c:pt idx="1821" formatCode="General">
                  <c:v>-0.00990903</c:v>
                </c:pt>
                <c:pt idx="1822" formatCode="General">
                  <c:v>-0.0101236</c:v>
                </c:pt>
                <c:pt idx="1823" formatCode="General">
                  <c:v>-0.0103583</c:v>
                </c:pt>
                <c:pt idx="1824" formatCode="General">
                  <c:v>-0.0106117</c:v>
                </c:pt>
                <c:pt idx="1825" formatCode="General">
                  <c:v>-0.0108825</c:v>
                </c:pt>
                <c:pt idx="1826" formatCode="General">
                  <c:v>-0.011169</c:v>
                </c:pt>
                <c:pt idx="1827" formatCode="General">
                  <c:v>-0.0114699</c:v>
                </c:pt>
                <c:pt idx="1828" formatCode="General">
                  <c:v>-0.0117836</c:v>
                </c:pt>
                <c:pt idx="1829" formatCode="General">
                  <c:v>-0.012109</c:v>
                </c:pt>
                <c:pt idx="1830" formatCode="General">
                  <c:v>-0.0124464</c:v>
                </c:pt>
                <c:pt idx="1831" formatCode="General">
                  <c:v>-0.0127965</c:v>
                </c:pt>
                <c:pt idx="1832" formatCode="General">
                  <c:v>-0.0131601</c:v>
                </c:pt>
                <c:pt idx="1833" formatCode="General">
                  <c:v>-0.013538</c:v>
                </c:pt>
                <c:pt idx="1834" formatCode="General">
                  <c:v>-0.0139307</c:v>
                </c:pt>
                <c:pt idx="1835" formatCode="General">
                  <c:v>-0.0143389</c:v>
                </c:pt>
                <c:pt idx="1836" formatCode="General">
                  <c:v>-0.0147631</c:v>
                </c:pt>
                <c:pt idx="1837" formatCode="General">
                  <c:v>-0.015204</c:v>
                </c:pt>
                <c:pt idx="1838" formatCode="General">
                  <c:v>-0.0156622</c:v>
                </c:pt>
                <c:pt idx="1839" formatCode="General">
                  <c:v>-0.0161382</c:v>
                </c:pt>
                <c:pt idx="1840" formatCode="General">
                  <c:v>-0.0166327</c:v>
                </c:pt>
                <c:pt idx="1841" formatCode="General">
                  <c:v>-0.0171462</c:v>
                </c:pt>
                <c:pt idx="1842" formatCode="General">
                  <c:v>-0.0176791</c:v>
                </c:pt>
                <c:pt idx="1843" formatCode="General">
                  <c:v>-0.0182319</c:v>
                </c:pt>
                <c:pt idx="1844" formatCode="General">
                  <c:v>-0.0188048</c:v>
                </c:pt>
                <c:pt idx="1845" formatCode="General">
                  <c:v>-0.0193983</c:v>
                </c:pt>
                <c:pt idx="1846" formatCode="General">
                  <c:v>-0.0200127</c:v>
                </c:pt>
                <c:pt idx="1847" formatCode="General">
                  <c:v>-0.0206492</c:v>
                </c:pt>
                <c:pt idx="1848" formatCode="General">
                  <c:v>-0.0213093</c:v>
                </c:pt>
                <c:pt idx="1849" formatCode="General">
                  <c:v>-0.0219948</c:v>
                </c:pt>
                <c:pt idx="1850" formatCode="General">
                  <c:v>-0.0227073</c:v>
                </c:pt>
                <c:pt idx="1851" formatCode="General">
                  <c:v>-0.0234484</c:v>
                </c:pt>
                <c:pt idx="1852" formatCode="General">
                  <c:v>-0.0242194</c:v>
                </c:pt>
                <c:pt idx="1853" formatCode="General">
                  <c:v>-0.0250215</c:v>
                </c:pt>
                <c:pt idx="1854" formatCode="General">
                  <c:v>-0.0258535</c:v>
                </c:pt>
                <c:pt idx="1855" formatCode="General">
                  <c:v>-0.0267112</c:v>
                </c:pt>
                <c:pt idx="1856" formatCode="General">
                  <c:v>-0.0275887</c:v>
                </c:pt>
                <c:pt idx="1857" formatCode="General">
                  <c:v>-0.0284802</c:v>
                </c:pt>
                <c:pt idx="1858" formatCode="General">
                  <c:v>-0.02938</c:v>
                </c:pt>
                <c:pt idx="1859" formatCode="General">
                  <c:v>-0.030282</c:v>
                </c:pt>
                <c:pt idx="1860" formatCode="General">
                  <c:v>-0.0311803</c:v>
                </c:pt>
                <c:pt idx="1861" formatCode="General">
                  <c:v>-0.0320685</c:v>
                </c:pt>
                <c:pt idx="1862" formatCode="General">
                  <c:v>-0.0329404</c:v>
                </c:pt>
                <c:pt idx="1863" formatCode="General">
                  <c:v>-0.0337896</c:v>
                </c:pt>
                <c:pt idx="1864" formatCode="General">
                  <c:v>-0.03461</c:v>
                </c:pt>
                <c:pt idx="1865" formatCode="General">
                  <c:v>-0.0353961</c:v>
                </c:pt>
                <c:pt idx="1866" formatCode="General">
                  <c:v>-0.0361442</c:v>
                </c:pt>
                <c:pt idx="1867" formatCode="General">
                  <c:v>-0.0368514</c:v>
                </c:pt>
                <c:pt idx="1868" formatCode="General">
                  <c:v>-0.0375149</c:v>
                </c:pt>
                <c:pt idx="1869" formatCode="General">
                  <c:v>-0.0381321</c:v>
                </c:pt>
                <c:pt idx="1870" formatCode="General">
                  <c:v>-0.0387004</c:v>
                </c:pt>
                <c:pt idx="1871" formatCode="General">
                  <c:v>-0.0392177</c:v>
                </c:pt>
                <c:pt idx="1872" formatCode="General">
                  <c:v>-0.0396818</c:v>
                </c:pt>
                <c:pt idx="1873" formatCode="General">
                  <c:v>-0.0400911</c:v>
                </c:pt>
                <c:pt idx="1874" formatCode="General">
                  <c:v>-0.0404437</c:v>
                </c:pt>
                <c:pt idx="1875" formatCode="General">
                  <c:v>-0.0407382</c:v>
                </c:pt>
                <c:pt idx="1876" formatCode="General">
                  <c:v>-0.0409729</c:v>
                </c:pt>
                <c:pt idx="1877" formatCode="General">
                  <c:v>-0.041145</c:v>
                </c:pt>
                <c:pt idx="1878" formatCode="General">
                  <c:v>-0.0412502</c:v>
                </c:pt>
                <c:pt idx="1879" formatCode="General">
                  <c:v>-0.041284</c:v>
                </c:pt>
                <c:pt idx="1880" formatCode="General">
                  <c:v>-0.0412419</c:v>
                </c:pt>
                <c:pt idx="1881" formatCode="General">
                  <c:v>-0.0411204</c:v>
                </c:pt>
                <c:pt idx="1882" formatCode="General">
                  <c:v>-0.0409176</c:v>
                </c:pt>
                <c:pt idx="1883" formatCode="General">
                  <c:v>-0.0406329</c:v>
                </c:pt>
                <c:pt idx="1884" formatCode="General">
                  <c:v>-0.040266</c:v>
                </c:pt>
                <c:pt idx="1885" formatCode="General">
                  <c:v>-0.039817</c:v>
                </c:pt>
                <c:pt idx="1886" formatCode="General">
                  <c:v>-0.0392856</c:v>
                </c:pt>
                <c:pt idx="1887" formatCode="General">
                  <c:v>-0.0386715</c:v>
                </c:pt>
                <c:pt idx="1888" formatCode="General">
                  <c:v>-0.0379744</c:v>
                </c:pt>
                <c:pt idx="1889" formatCode="General">
                  <c:v>-0.0371942</c:v>
                </c:pt>
                <c:pt idx="1890" formatCode="General">
                  <c:v>-0.0363312</c:v>
                </c:pt>
                <c:pt idx="1891" formatCode="General">
                  <c:v>-0.0353863</c:v>
                </c:pt>
                <c:pt idx="1892" formatCode="General">
                  <c:v>-0.0343618</c:v>
                </c:pt>
                <c:pt idx="1893" formatCode="General">
                  <c:v>-0.0332619</c:v>
                </c:pt>
                <c:pt idx="1894" formatCode="General">
                  <c:v>-0.0320915</c:v>
                </c:pt>
                <c:pt idx="1895" formatCode="General">
                  <c:v>-0.0308558</c:v>
                </c:pt>
                <c:pt idx="1896" formatCode="General">
                  <c:v>-0.0295605</c:v>
                </c:pt>
                <c:pt idx="1897" formatCode="General">
                  <c:v>-0.028212</c:v>
                </c:pt>
                <c:pt idx="1898" formatCode="General">
                  <c:v>-0.0268179</c:v>
                </c:pt>
                <c:pt idx="1899" formatCode="General">
                  <c:v>-0.0253857</c:v>
                </c:pt>
                <c:pt idx="1900" formatCode="General">
                  <c:v>-0.0239234</c:v>
                </c:pt>
                <c:pt idx="1901" formatCode="General">
                  <c:v>-0.0224386</c:v>
                </c:pt>
                <c:pt idx="1902" formatCode="General">
                  <c:v>-0.0209385</c:v>
                </c:pt>
                <c:pt idx="1903" formatCode="General">
                  <c:v>-0.019429</c:v>
                </c:pt>
                <c:pt idx="1904" formatCode="General">
                  <c:v>-0.0179162</c:v>
                </c:pt>
                <c:pt idx="1905" formatCode="General">
                  <c:v>-0.0164054</c:v>
                </c:pt>
                <c:pt idx="1906" formatCode="General">
                  <c:v>-0.0149004</c:v>
                </c:pt>
                <c:pt idx="1907" formatCode="General">
                  <c:v>-0.0134035</c:v>
                </c:pt>
                <c:pt idx="1908" formatCode="General">
                  <c:v>-0.0119164</c:v>
                </c:pt>
                <c:pt idx="1909" formatCode="General">
                  <c:v>-0.0104404</c:v>
                </c:pt>
                <c:pt idx="1910" formatCode="General">
                  <c:v>-0.00897674</c:v>
                </c:pt>
                <c:pt idx="1911" formatCode="General">
                  <c:v>-0.00752673</c:v>
                </c:pt>
                <c:pt idx="1912" formatCode="General">
                  <c:v>-0.0060916</c:v>
                </c:pt>
                <c:pt idx="1913" formatCode="General">
                  <c:v>-0.00467256</c:v>
                </c:pt>
                <c:pt idx="1914" formatCode="General">
                  <c:v>-0.00327071</c:v>
                </c:pt>
                <c:pt idx="1915" formatCode="General">
                  <c:v>-0.00188697</c:v>
                </c:pt>
                <c:pt idx="1916" formatCode="General">
                  <c:v>-0.000522179</c:v>
                </c:pt>
                <c:pt idx="1917" formatCode="General">
                  <c:v>0.000822827</c:v>
                </c:pt>
                <c:pt idx="1918" formatCode="General">
                  <c:v>0.00214724</c:v>
                </c:pt>
                <c:pt idx="1919" formatCode="General">
                  <c:v>0.00345028</c:v>
                </c:pt>
                <c:pt idx="1920" formatCode="General">
                  <c:v>0.00473117</c:v>
                </c:pt>
                <c:pt idx="1921" formatCode="General">
                  <c:v>0.00598916</c:v>
                </c:pt>
                <c:pt idx="1922" formatCode="General">
                  <c:v>0.00722288</c:v>
                </c:pt>
                <c:pt idx="1923" formatCode="General">
                  <c:v>0.00842975</c:v>
                </c:pt>
                <c:pt idx="1924" formatCode="General">
                  <c:v>0.00960659</c:v>
                </c:pt>
                <c:pt idx="1925" formatCode="General">
                  <c:v>0.0107502</c:v>
                </c:pt>
                <c:pt idx="1926" formatCode="General">
                  <c:v>0.0118576</c:v>
                </c:pt>
                <c:pt idx="1927" formatCode="General">
                  <c:v>0.0129255</c:v>
                </c:pt>
                <c:pt idx="1928" formatCode="General">
                  <c:v>0.0139512</c:v>
                </c:pt>
                <c:pt idx="1929" formatCode="General">
                  <c:v>0.0149316</c:v>
                </c:pt>
                <c:pt idx="1930" formatCode="General">
                  <c:v>0.0158639</c:v>
                </c:pt>
                <c:pt idx="1931" formatCode="General">
                  <c:v>0.0167454</c:v>
                </c:pt>
                <c:pt idx="1932" formatCode="General">
                  <c:v>0.0175731</c:v>
                </c:pt>
                <c:pt idx="1933" formatCode="General">
                  <c:v>0.0183445</c:v>
                </c:pt>
                <c:pt idx="1934" formatCode="General">
                  <c:v>0.0190578</c:v>
                </c:pt>
                <c:pt idx="1935" formatCode="General">
                  <c:v>0.0197139</c:v>
                </c:pt>
                <c:pt idx="1936" formatCode="General">
                  <c:v>0.0203151</c:v>
                </c:pt>
                <c:pt idx="1937" formatCode="General">
                  <c:v>0.0208642</c:v>
                </c:pt>
                <c:pt idx="1938" formatCode="General">
                  <c:v>0.0213639</c:v>
                </c:pt>
                <c:pt idx="1939" formatCode="General">
                  <c:v>0.0218168</c:v>
                </c:pt>
                <c:pt idx="1940" formatCode="General">
                  <c:v>0.0222249</c:v>
                </c:pt>
                <c:pt idx="1941" formatCode="General">
                  <c:v>0.0225895</c:v>
                </c:pt>
                <c:pt idx="1942" formatCode="General">
                  <c:v>0.0229121</c:v>
                </c:pt>
                <c:pt idx="1943" formatCode="General">
                  <c:v>0.0231939</c:v>
                </c:pt>
                <c:pt idx="1944" formatCode="General">
                  <c:v>0.0234362</c:v>
                </c:pt>
                <c:pt idx="1945" formatCode="General">
                  <c:v>0.0236392</c:v>
                </c:pt>
                <c:pt idx="1946" formatCode="General">
                  <c:v>0.0238025</c:v>
                </c:pt>
                <c:pt idx="1947" formatCode="General">
                  <c:v>0.0239255</c:v>
                </c:pt>
                <c:pt idx="1948" formatCode="General">
                  <c:v>0.0240073</c:v>
                </c:pt>
                <c:pt idx="1949" formatCode="General">
                  <c:v>0.0240473</c:v>
                </c:pt>
                <c:pt idx="1950" formatCode="General">
                  <c:v>0.0240448</c:v>
                </c:pt>
                <c:pt idx="1951" formatCode="General">
                  <c:v>0.023999</c:v>
                </c:pt>
                <c:pt idx="1952" formatCode="General">
                  <c:v>0.0239087</c:v>
                </c:pt>
                <c:pt idx="1953" formatCode="General">
                  <c:v>0.0237725</c:v>
                </c:pt>
                <c:pt idx="1954" formatCode="General">
                  <c:v>0.0235892</c:v>
                </c:pt>
                <c:pt idx="1955" formatCode="General">
                  <c:v>0.0233577</c:v>
                </c:pt>
                <c:pt idx="1956" formatCode="General">
                  <c:v>0.0230769</c:v>
                </c:pt>
                <c:pt idx="1957" formatCode="General">
                  <c:v>0.0227463</c:v>
                </c:pt>
                <c:pt idx="1958" formatCode="General">
                  <c:v>0.0223666</c:v>
                </c:pt>
                <c:pt idx="1959" formatCode="General">
                  <c:v>0.0219394</c:v>
                </c:pt>
                <c:pt idx="1960" formatCode="General">
                  <c:v>0.0214673</c:v>
                </c:pt>
                <c:pt idx="1961" formatCode="General">
                  <c:v>0.0209525</c:v>
                </c:pt>
                <c:pt idx="1962" formatCode="General">
                  <c:v>0.0203978</c:v>
                </c:pt>
                <c:pt idx="1963" formatCode="General">
                  <c:v>0.0198059</c:v>
                </c:pt>
                <c:pt idx="1964" formatCode="General">
                  <c:v>0.0191801</c:v>
                </c:pt>
                <c:pt idx="1965" formatCode="General">
                  <c:v>0.0185242</c:v>
                </c:pt>
                <c:pt idx="1966" formatCode="General">
                  <c:v>0.0178425</c:v>
                </c:pt>
                <c:pt idx="1967" formatCode="General">
                  <c:v>0.0171394</c:v>
                </c:pt>
                <c:pt idx="1968" formatCode="General">
                  <c:v>0.0164192</c:v>
                </c:pt>
                <c:pt idx="1969" formatCode="General">
                  <c:v>0.015685</c:v>
                </c:pt>
                <c:pt idx="1970" formatCode="General">
                  <c:v>0.0149386</c:v>
                </c:pt>
                <c:pt idx="1971" formatCode="General">
                  <c:v>0.0141809</c:v>
                </c:pt>
                <c:pt idx="1972" formatCode="General">
                  <c:v>0.0134128</c:v>
                </c:pt>
                <c:pt idx="1973" formatCode="General">
                  <c:v>0.0126354</c:v>
                </c:pt>
                <c:pt idx="1974" formatCode="General">
                  <c:v>0.01185</c:v>
                </c:pt>
                <c:pt idx="1975" formatCode="General">
                  <c:v>0.0110583</c:v>
                </c:pt>
                <c:pt idx="1976" formatCode="General">
                  <c:v>0.0102622</c:v>
                </c:pt>
                <c:pt idx="1977" formatCode="General">
                  <c:v>0.00946396</c:v>
                </c:pt>
                <c:pt idx="1978" formatCode="General">
                  <c:v>0.00866545</c:v>
                </c:pt>
                <c:pt idx="1979" formatCode="General">
                  <c:v>0.00786873</c:v>
                </c:pt>
                <c:pt idx="1980" formatCode="General">
                  <c:v>0.0070755</c:v>
                </c:pt>
                <c:pt idx="1981" formatCode="General">
                  <c:v>0.00628684</c:v>
                </c:pt>
                <c:pt idx="1982" formatCode="General">
                  <c:v>0.00550346</c:v>
                </c:pt>
                <c:pt idx="1983" formatCode="General">
                  <c:v>0.00472608</c:v>
                </c:pt>
                <c:pt idx="1984" formatCode="General">
                  <c:v>0.00395539</c:v>
                </c:pt>
                <c:pt idx="1985" formatCode="General">
                  <c:v>0.00319206</c:v>
                </c:pt>
                <c:pt idx="1986" formatCode="General">
                  <c:v>0.00243663</c:v>
                </c:pt>
                <c:pt idx="1987" formatCode="General">
                  <c:v>0.00168914</c:v>
                </c:pt>
                <c:pt idx="1988" formatCode="General">
                  <c:v>0.000948841</c:v>
                </c:pt>
                <c:pt idx="1989" formatCode="General">
                  <c:v>0.000214629</c:v>
                </c:pt>
                <c:pt idx="1990" formatCode="General">
                  <c:v>-0.000514594</c:v>
                </c:pt>
                <c:pt idx="1991" formatCode="General">
                  <c:v>-0.00123965</c:v>
                </c:pt>
                <c:pt idx="1992" formatCode="General">
                  <c:v>-0.00196036</c:v>
                </c:pt>
                <c:pt idx="1993" formatCode="General">
                  <c:v>-0.00267541</c:v>
                </c:pt>
                <c:pt idx="1994" formatCode="General">
                  <c:v>-0.00338308</c:v>
                </c:pt>
                <c:pt idx="1995" formatCode="General">
                  <c:v>-0.00408163</c:v>
                </c:pt>
                <c:pt idx="1996" formatCode="General">
                  <c:v>-0.00476934</c:v>
                </c:pt>
                <c:pt idx="1997" formatCode="General">
                  <c:v>-0.00544451</c:v>
                </c:pt>
                <c:pt idx="1998" formatCode="General">
                  <c:v>-0.00610532</c:v>
                </c:pt>
                <c:pt idx="1999" formatCode="General">
                  <c:v>-0.00674919</c:v>
                </c:pt>
                <c:pt idx="2000" formatCode="General">
                  <c:v>-0.00737241</c:v>
                </c:pt>
                <c:pt idx="2001" formatCode="General">
                  <c:v>-0.00797129</c:v>
                </c:pt>
                <c:pt idx="2002" formatCode="General">
                  <c:v>-0.00854396</c:v>
                </c:pt>
                <c:pt idx="2003" formatCode="General">
                  <c:v>-0.00909066</c:v>
                </c:pt>
                <c:pt idx="2004" formatCode="General">
                  <c:v>-0.00961242</c:v>
                </c:pt>
                <c:pt idx="2005" formatCode="General">
                  <c:v>-0.0101103</c:v>
                </c:pt>
                <c:pt idx="2006" formatCode="General">
                  <c:v>-0.0105854</c:v>
                </c:pt>
                <c:pt idx="2007" formatCode="General">
                  <c:v>-0.0110388</c:v>
                </c:pt>
                <c:pt idx="2008" formatCode="General">
                  <c:v>-0.0114717</c:v>
                </c:pt>
                <c:pt idx="2009" formatCode="General">
                  <c:v>-0.0118849</c:v>
                </c:pt>
                <c:pt idx="2010" formatCode="General">
                  <c:v>-0.0122789</c:v>
                </c:pt>
                <c:pt idx="2011" formatCode="General">
                  <c:v>-0.0126536</c:v>
                </c:pt>
                <c:pt idx="2012" formatCode="General">
                  <c:v>-0.0130088</c:v>
                </c:pt>
                <c:pt idx="2013" formatCode="General">
                  <c:v>-0.0133442</c:v>
                </c:pt>
                <c:pt idx="2014" formatCode="General">
                  <c:v>-0.0136597</c:v>
                </c:pt>
                <c:pt idx="2015" formatCode="General">
                  <c:v>-0.0139551</c:v>
                </c:pt>
                <c:pt idx="2016" formatCode="General">
                  <c:v>-0.0142302</c:v>
                </c:pt>
                <c:pt idx="2017" formatCode="General">
                  <c:v>-0.0144848</c:v>
                </c:pt>
                <c:pt idx="2018" formatCode="General">
                  <c:v>-0.0147177</c:v>
                </c:pt>
                <c:pt idx="2019" formatCode="General">
                  <c:v>-0.0149277</c:v>
                </c:pt>
                <c:pt idx="2020" formatCode="General">
                  <c:v>-0.0151134</c:v>
                </c:pt>
                <c:pt idx="2021" formatCode="General">
                  <c:v>-0.0152742</c:v>
                </c:pt>
                <c:pt idx="2022" formatCode="General">
                  <c:v>-0.0154103</c:v>
                </c:pt>
                <c:pt idx="2023" formatCode="General">
                  <c:v>-0.0155224</c:v>
                </c:pt>
                <c:pt idx="2024" formatCode="General">
                  <c:v>-0.0156115</c:v>
                </c:pt>
                <c:pt idx="2025" formatCode="General">
                  <c:v>-0.0156782</c:v>
                </c:pt>
                <c:pt idx="2026" formatCode="General">
                  <c:v>-0.0157234</c:v>
                </c:pt>
                <c:pt idx="2027" formatCode="General">
                  <c:v>-0.0157474</c:v>
                </c:pt>
                <c:pt idx="2028" formatCode="General">
                  <c:v>-0.015749</c:v>
                </c:pt>
                <c:pt idx="2029" formatCode="General">
                  <c:v>-0.0157264</c:v>
                </c:pt>
                <c:pt idx="2030" formatCode="General">
                  <c:v>-0.0156781</c:v>
                </c:pt>
                <c:pt idx="2031" formatCode="General">
                  <c:v>-0.0156023</c:v>
                </c:pt>
                <c:pt idx="2032" formatCode="General">
                  <c:v>-0.0154976</c:v>
                </c:pt>
                <c:pt idx="2033" formatCode="General">
                  <c:v>-0.0153628</c:v>
                </c:pt>
                <c:pt idx="2034" formatCode="General">
                  <c:v>-0.0151976</c:v>
                </c:pt>
                <c:pt idx="2035" formatCode="General">
                  <c:v>-0.0150024</c:v>
                </c:pt>
                <c:pt idx="2036" formatCode="General">
                  <c:v>-0.0147778</c:v>
                </c:pt>
                <c:pt idx="2037" formatCode="General">
                  <c:v>-0.0145247</c:v>
                </c:pt>
                <c:pt idx="2038" formatCode="General">
                  <c:v>-0.0142437</c:v>
                </c:pt>
                <c:pt idx="2039" formatCode="General">
                  <c:v>-0.0139359</c:v>
                </c:pt>
                <c:pt idx="2040" formatCode="General">
                  <c:v>-0.0136026</c:v>
                </c:pt>
                <c:pt idx="2041" formatCode="General">
                  <c:v>-0.0132458</c:v>
                </c:pt>
                <c:pt idx="2042" formatCode="General">
                  <c:v>-0.0128681</c:v>
                </c:pt>
                <c:pt idx="2043" formatCode="General">
                  <c:v>-0.0124724</c:v>
                </c:pt>
                <c:pt idx="2044" formatCode="General">
                  <c:v>-0.0120616</c:v>
                </c:pt>
                <c:pt idx="2045" formatCode="General">
                  <c:v>-0.0116388</c:v>
                </c:pt>
                <c:pt idx="2046" formatCode="General">
                  <c:v>-0.0112069</c:v>
                </c:pt>
                <c:pt idx="2047" formatCode="General">
                  <c:v>-0.010769</c:v>
                </c:pt>
                <c:pt idx="2048" formatCode="General">
                  <c:v>-0.0103282</c:v>
                </c:pt>
                <c:pt idx="2049" formatCode="General">
                  <c:v>-0.00988664</c:v>
                </c:pt>
                <c:pt idx="2050" formatCode="General">
                  <c:v>-0.00944427</c:v>
                </c:pt>
                <c:pt idx="2051" formatCode="General">
                  <c:v>-0.00899964</c:v>
                </c:pt>
                <c:pt idx="2052" formatCode="General">
                  <c:v>-0.00855105</c:v>
                </c:pt>
                <c:pt idx="2053" formatCode="General">
                  <c:v>-0.00809683</c:v>
                </c:pt>
                <c:pt idx="2054" formatCode="General">
                  <c:v>-0.00763583</c:v>
                </c:pt>
                <c:pt idx="2055" formatCode="General">
                  <c:v>-0.00716797</c:v>
                </c:pt>
                <c:pt idx="2056" formatCode="General">
                  <c:v>-0.00669371</c:v>
                </c:pt>
                <c:pt idx="2057" formatCode="General">
                  <c:v>-0.00621353</c:v>
                </c:pt>
                <c:pt idx="2058" formatCode="General">
                  <c:v>-0.00572795</c:v>
                </c:pt>
                <c:pt idx="2059" formatCode="General">
                  <c:v>-0.00523748</c:v>
                </c:pt>
                <c:pt idx="2060" formatCode="General">
                  <c:v>-0.00474266</c:v>
                </c:pt>
                <c:pt idx="2061" formatCode="General">
                  <c:v>-0.00424405</c:v>
                </c:pt>
                <c:pt idx="2062" formatCode="General">
                  <c:v>-0.00374223</c:v>
                </c:pt>
                <c:pt idx="2063" formatCode="General">
                  <c:v>-0.00323794</c:v>
                </c:pt>
                <c:pt idx="2064" formatCode="General">
                  <c:v>-0.00273213</c:v>
                </c:pt>
                <c:pt idx="2065" formatCode="General">
                  <c:v>-0.00222582</c:v>
                </c:pt>
                <c:pt idx="2066" formatCode="General">
                  <c:v>-0.00172007</c:v>
                </c:pt>
                <c:pt idx="2067" formatCode="General">
                  <c:v>-0.00121591</c:v>
                </c:pt>
                <c:pt idx="2068" formatCode="General">
                  <c:v>-0.000714363</c:v>
                </c:pt>
                <c:pt idx="2069" formatCode="General">
                  <c:v>-0.000216464</c:v>
                </c:pt>
                <c:pt idx="2070" formatCode="General">
                  <c:v>0.000276779</c:v>
                </c:pt>
                <c:pt idx="2071" formatCode="General">
                  <c:v>0.000763885</c:v>
                </c:pt>
                <c:pt idx="2072" formatCode="General">
                  <c:v>0.00124259</c:v>
                </c:pt>
                <c:pt idx="2073" formatCode="General">
                  <c:v>0.00171063</c:v>
                </c:pt>
                <c:pt idx="2074" formatCode="General">
                  <c:v>0.00216612</c:v>
                </c:pt>
                <c:pt idx="2075" formatCode="General">
                  <c:v>0.00260728</c:v>
                </c:pt>
                <c:pt idx="2076" formatCode="General">
                  <c:v>0.00303235</c:v>
                </c:pt>
                <c:pt idx="2077" formatCode="General">
                  <c:v>0.0034396</c:v>
                </c:pt>
                <c:pt idx="2078" formatCode="General">
                  <c:v>0.00382731</c:v>
                </c:pt>
                <c:pt idx="2079" formatCode="General">
                  <c:v>0.00419388</c:v>
                </c:pt>
                <c:pt idx="2080" formatCode="General">
                  <c:v>0.00453845</c:v>
                </c:pt>
                <c:pt idx="2081" formatCode="General">
                  <c:v>0.00486118</c:v>
                </c:pt>
                <c:pt idx="2082" formatCode="General">
                  <c:v>0.00516272</c:v>
                </c:pt>
                <c:pt idx="2083" formatCode="General">
                  <c:v>0.00544373</c:v>
                </c:pt>
                <c:pt idx="2084" formatCode="General">
                  <c:v>0.00570492</c:v>
                </c:pt>
                <c:pt idx="2085" formatCode="General">
                  <c:v>0.005947</c:v>
                </c:pt>
                <c:pt idx="2086" formatCode="General">
                  <c:v>0.00617063</c:v>
                </c:pt>
                <c:pt idx="2087" formatCode="General">
                  <c:v>0.00637598</c:v>
                </c:pt>
                <c:pt idx="2088" formatCode="General">
                  <c:v>0.00656252</c:v>
                </c:pt>
                <c:pt idx="2089" formatCode="General">
                  <c:v>0.00672941</c:v>
                </c:pt>
                <c:pt idx="2090" formatCode="General">
                  <c:v>0.00687581</c:v>
                </c:pt>
                <c:pt idx="2091" formatCode="General">
                  <c:v>0.00700093</c:v>
                </c:pt>
                <c:pt idx="2092" formatCode="General">
                  <c:v>0.007104</c:v>
                </c:pt>
                <c:pt idx="2093" formatCode="General">
                  <c:v>0.00718453</c:v>
                </c:pt>
                <c:pt idx="2094" formatCode="General">
                  <c:v>0.00724269</c:v>
                </c:pt>
                <c:pt idx="2095" formatCode="General">
                  <c:v>0.00727909</c:v>
                </c:pt>
                <c:pt idx="2096" formatCode="General">
                  <c:v>0.00729444</c:v>
                </c:pt>
                <c:pt idx="2097" formatCode="General">
                  <c:v>0.00728946</c:v>
                </c:pt>
                <c:pt idx="2098" formatCode="General">
                  <c:v>0.00726493</c:v>
                </c:pt>
                <c:pt idx="2099" formatCode="General">
                  <c:v>0.00722167</c:v>
                </c:pt>
                <c:pt idx="2100" formatCode="General">
                  <c:v>0.0071606</c:v>
                </c:pt>
                <c:pt idx="2101" formatCode="General">
                  <c:v>0.00708294</c:v>
                </c:pt>
                <c:pt idx="2102" formatCode="General">
                  <c:v>0.00699026</c:v>
                </c:pt>
                <c:pt idx="2103" formatCode="General">
                  <c:v>0.00688435</c:v>
                </c:pt>
                <c:pt idx="2104" formatCode="General">
                  <c:v>0.00676703</c:v>
                </c:pt>
                <c:pt idx="2105" formatCode="General">
                  <c:v>0.00664019</c:v>
                </c:pt>
                <c:pt idx="2106" formatCode="General">
                  <c:v>0.00650583</c:v>
                </c:pt>
                <c:pt idx="2107" formatCode="General">
                  <c:v>0.00636604</c:v>
                </c:pt>
                <c:pt idx="2108" formatCode="General">
                  <c:v>0.00622297</c:v>
                </c:pt>
                <c:pt idx="2109" formatCode="General">
                  <c:v>0.00607879</c:v>
                </c:pt>
                <c:pt idx="2110" formatCode="General">
                  <c:v>0.00593566</c:v>
                </c:pt>
                <c:pt idx="2111" formatCode="General">
                  <c:v>0.00579574</c:v>
                </c:pt>
                <c:pt idx="2112" formatCode="General">
                  <c:v>0.00566119</c:v>
                </c:pt>
                <c:pt idx="2113" formatCode="General">
                  <c:v>0.00553386</c:v>
                </c:pt>
                <c:pt idx="2114" formatCode="General">
                  <c:v>0.00541495</c:v>
                </c:pt>
                <c:pt idx="2115" formatCode="General">
                  <c:v>0.00530523</c:v>
                </c:pt>
                <c:pt idx="2116" formatCode="General">
                  <c:v>0.00520534</c:v>
                </c:pt>
                <c:pt idx="2117" formatCode="General">
                  <c:v>0.00511592</c:v>
                </c:pt>
                <c:pt idx="2118" formatCode="General">
                  <c:v>0.00503712</c:v>
                </c:pt>
                <c:pt idx="2119" formatCode="General">
                  <c:v>0.0049679</c:v>
                </c:pt>
                <c:pt idx="2120" formatCode="General">
                  <c:v>0.00490618</c:v>
                </c:pt>
                <c:pt idx="2121" formatCode="General">
                  <c:v>0.00484954</c:v>
                </c:pt>
                <c:pt idx="2122" formatCode="General">
                  <c:v>0.00479558</c:v>
                </c:pt>
                <c:pt idx="2123" formatCode="General">
                  <c:v>0.00474187</c:v>
                </c:pt>
                <c:pt idx="2124" formatCode="General">
                  <c:v>0.00468592</c:v>
                </c:pt>
                <c:pt idx="2125" formatCode="General">
                  <c:v>0.00462495</c:v>
                </c:pt>
                <c:pt idx="2126" formatCode="General">
                  <c:v>0.00455571</c:v>
                </c:pt>
                <c:pt idx="2127" formatCode="General">
                  <c:v>0.00447475</c:v>
                </c:pt>
                <c:pt idx="2128" formatCode="General">
                  <c:v>0.0043787</c:v>
                </c:pt>
                <c:pt idx="2129" formatCode="General">
                  <c:v>0.00426437</c:v>
                </c:pt>
                <c:pt idx="2130" formatCode="General">
                  <c:v>0.00412902</c:v>
                </c:pt>
                <c:pt idx="2131" formatCode="General">
                  <c:v>0.00397015</c:v>
                </c:pt>
                <c:pt idx="2132" formatCode="General">
                  <c:v>0.00378534</c:v>
                </c:pt>
                <c:pt idx="2133" formatCode="General">
                  <c:v>0.00357227</c:v>
                </c:pt>
                <c:pt idx="2134" formatCode="General">
                  <c:v>0.00332966</c:v>
                </c:pt>
                <c:pt idx="2135" formatCode="General">
                  <c:v>0.00305859</c:v>
                </c:pt>
                <c:pt idx="2136" formatCode="General">
                  <c:v>0.00276168</c:v>
                </c:pt>
                <c:pt idx="2137" formatCode="General">
                  <c:v>0.00244188</c:v>
                </c:pt>
                <c:pt idx="2138" formatCode="General">
                  <c:v>0.00210224</c:v>
                </c:pt>
                <c:pt idx="2139" formatCode="General">
                  <c:v>0.00174586</c:v>
                </c:pt>
                <c:pt idx="2140" formatCode="General">
                  <c:v>0.00137594</c:v>
                </c:pt>
                <c:pt idx="2141" formatCode="General">
                  <c:v>0.000995861</c:v>
                </c:pt>
                <c:pt idx="2142" formatCode="General">
                  <c:v>0.000609048</c:v>
                </c:pt>
                <c:pt idx="2143" formatCode="General">
                  <c:v>0.000218967</c:v>
                </c:pt>
                <c:pt idx="2144" formatCode="General">
                  <c:v>-0.000171307</c:v>
                </c:pt>
                <c:pt idx="2145" formatCode="General">
                  <c:v>-0.000560107</c:v>
                </c:pt>
                <c:pt idx="2146" formatCode="General">
                  <c:v>-0.000947378</c:v>
                </c:pt>
                <c:pt idx="2147" formatCode="General">
                  <c:v>-0.00133367</c:v>
                </c:pt>
                <c:pt idx="2148" formatCode="General">
                  <c:v>-0.00171954</c:v>
                </c:pt>
                <c:pt idx="2149" formatCode="General">
                  <c:v>-0.00210544</c:v>
                </c:pt>
                <c:pt idx="2150" formatCode="General">
                  <c:v>-0.00249114</c:v>
                </c:pt>
                <c:pt idx="2151" formatCode="General">
                  <c:v>-0.00287541</c:v>
                </c:pt>
                <c:pt idx="2152" formatCode="General">
                  <c:v>-0.00325658</c:v>
                </c:pt>
                <c:pt idx="2153" formatCode="General">
                  <c:v>-0.003633</c:v>
                </c:pt>
                <c:pt idx="2154" formatCode="General">
                  <c:v>-0.00400303</c:v>
                </c:pt>
                <c:pt idx="2155" formatCode="General">
                  <c:v>-0.00436505</c:v>
                </c:pt>
                <c:pt idx="2156" formatCode="General">
                  <c:v>-0.00471746</c:v>
                </c:pt>
                <c:pt idx="2157" formatCode="General">
                  <c:v>-0.0050587</c:v>
                </c:pt>
                <c:pt idx="2158" formatCode="General">
                  <c:v>-0.00538704</c:v>
                </c:pt>
                <c:pt idx="2159" formatCode="General">
                  <c:v>-0.00570037</c:v>
                </c:pt>
                <c:pt idx="2160" formatCode="General">
                  <c:v>-0.00599651</c:v>
                </c:pt>
                <c:pt idx="2161" formatCode="General">
                  <c:v>-0.00627363</c:v>
                </c:pt>
                <c:pt idx="2162" formatCode="General">
                  <c:v>-0.00653013</c:v>
                </c:pt>
                <c:pt idx="2163" formatCode="General">
                  <c:v>-0.0067645</c:v>
                </c:pt>
                <c:pt idx="2164" formatCode="General">
                  <c:v>-0.00697525</c:v>
                </c:pt>
                <c:pt idx="2165" formatCode="General">
                  <c:v>-0.00716153</c:v>
                </c:pt>
                <c:pt idx="2166" formatCode="General">
                  <c:v>-0.00732381</c:v>
                </c:pt>
                <c:pt idx="2167" formatCode="General">
                  <c:v>-0.00746321</c:v>
                </c:pt>
                <c:pt idx="2168" formatCode="General">
                  <c:v>-0.00758088</c:v>
                </c:pt>
                <c:pt idx="2169" formatCode="General">
                  <c:v>-0.00767799</c:v>
                </c:pt>
                <c:pt idx="2170" formatCode="General">
                  <c:v>-0.00775573</c:v>
                </c:pt>
                <c:pt idx="2171" formatCode="General">
                  <c:v>-0.00781533</c:v>
                </c:pt>
                <c:pt idx="2172" formatCode="General">
                  <c:v>-0.00785796</c:v>
                </c:pt>
                <c:pt idx="2173" formatCode="General">
                  <c:v>-0.00788463</c:v>
                </c:pt>
                <c:pt idx="2174" formatCode="General">
                  <c:v>-0.0078962</c:v>
                </c:pt>
                <c:pt idx="2175" formatCode="General">
                  <c:v>-0.00789352</c:v>
                </c:pt>
                <c:pt idx="2176" formatCode="General">
                  <c:v>-0.00787745</c:v>
                </c:pt>
                <c:pt idx="2177" formatCode="General">
                  <c:v>-0.0078489</c:v>
                </c:pt>
                <c:pt idx="2178" formatCode="General">
                  <c:v>-0.00780882</c:v>
                </c:pt>
                <c:pt idx="2179" formatCode="General">
                  <c:v>-0.00775819</c:v>
                </c:pt>
                <c:pt idx="2180" formatCode="General">
                  <c:v>-0.00769781</c:v>
                </c:pt>
                <c:pt idx="2181" formatCode="General">
                  <c:v>-0.00762775</c:v>
                </c:pt>
                <c:pt idx="2182" formatCode="General">
                  <c:v>-0.00754721</c:v>
                </c:pt>
                <c:pt idx="2183" formatCode="General">
                  <c:v>-0.00745509</c:v>
                </c:pt>
                <c:pt idx="2184" formatCode="General">
                  <c:v>-0.00735032</c:v>
                </c:pt>
                <c:pt idx="2185" formatCode="General">
                  <c:v>-0.00723192</c:v>
                </c:pt>
                <c:pt idx="2186" formatCode="General">
                  <c:v>-0.00709896</c:v>
                </c:pt>
                <c:pt idx="2187" formatCode="General">
                  <c:v>-0.00695065</c:v>
                </c:pt>
                <c:pt idx="2188" formatCode="General">
                  <c:v>-0.00678627</c:v>
                </c:pt>
                <c:pt idx="2189" formatCode="General">
                  <c:v>-0.00660516</c:v>
                </c:pt>
                <c:pt idx="2190" formatCode="General">
                  <c:v>-0.00640727</c:v>
                </c:pt>
                <c:pt idx="2191" formatCode="General">
                  <c:v>-0.00619405</c:v>
                </c:pt>
                <c:pt idx="2192" formatCode="General">
                  <c:v>-0.00596828</c:v>
                </c:pt>
                <c:pt idx="2193" formatCode="General">
                  <c:v>-0.00573313</c:v>
                </c:pt>
                <c:pt idx="2194" formatCode="General">
                  <c:v>-0.00549182</c:v>
                </c:pt>
                <c:pt idx="2195" formatCode="General">
                  <c:v>-0.00524759</c:v>
                </c:pt>
                <c:pt idx="2196" formatCode="General">
                  <c:v>-0.00500344</c:v>
                </c:pt>
                <c:pt idx="2197" formatCode="General">
                  <c:v>-0.00476183</c:v>
                </c:pt>
                <c:pt idx="2198" formatCode="General">
                  <c:v>-0.00452483</c:v>
                </c:pt>
                <c:pt idx="2199" formatCode="General">
                  <c:v>-0.00429447</c:v>
                </c:pt>
                <c:pt idx="2200" formatCode="General">
                  <c:v>-0.00407256</c:v>
                </c:pt>
                <c:pt idx="2201" formatCode="General">
                  <c:v>-0.00386004</c:v>
                </c:pt>
                <c:pt idx="2202" formatCode="General">
                  <c:v>-0.00365646</c:v>
                </c:pt>
                <c:pt idx="2203" formatCode="General">
                  <c:v>-0.00346074</c:v>
                </c:pt>
                <c:pt idx="2204" formatCode="General">
                  <c:v>-0.00327178</c:v>
                </c:pt>
                <c:pt idx="2205" formatCode="General">
                  <c:v>-0.00308846</c:v>
                </c:pt>
                <c:pt idx="2206" formatCode="General">
                  <c:v>-0.00290964</c:v>
                </c:pt>
                <c:pt idx="2207" formatCode="General">
                  <c:v>-0.00273417</c:v>
                </c:pt>
                <c:pt idx="2208" formatCode="General">
                  <c:v>-0.00256084</c:v>
                </c:pt>
                <c:pt idx="2209" formatCode="General">
                  <c:v>-0.00238825</c:v>
                </c:pt>
                <c:pt idx="2210" formatCode="General">
                  <c:v>-0.00221471</c:v>
                </c:pt>
                <c:pt idx="2211" formatCode="General">
                  <c:v>-0.0020384</c:v>
                </c:pt>
                <c:pt idx="2212" formatCode="General">
                  <c:v>-0.00185751</c:v>
                </c:pt>
                <c:pt idx="2213" formatCode="General">
                  <c:v>-0.00167024</c:v>
                </c:pt>
                <c:pt idx="2214" formatCode="General">
                  <c:v>-0.00147482</c:v>
                </c:pt>
                <c:pt idx="2215" formatCode="General">
                  <c:v>-0.0012699</c:v>
                </c:pt>
                <c:pt idx="2216" formatCode="General">
                  <c:v>-0.00105503</c:v>
                </c:pt>
                <c:pt idx="2217" formatCode="General">
                  <c:v>-0.000830405</c:v>
                </c:pt>
                <c:pt idx="2218" formatCode="General">
                  <c:v>-0.000596335</c:v>
                </c:pt>
                <c:pt idx="2219" formatCode="General">
                  <c:v>-0.000353166</c:v>
                </c:pt>
                <c:pt idx="2220" formatCode="General">
                  <c:v>-0.000101275</c:v>
                </c:pt>
                <c:pt idx="2221" formatCode="General">
                  <c:v>0.000158967</c:v>
                </c:pt>
                <c:pt idx="2222" formatCode="General">
                  <c:v>0.00042729</c:v>
                </c:pt>
                <c:pt idx="2223" formatCode="General">
                  <c:v>0.000703546</c:v>
                </c:pt>
                <c:pt idx="2224" formatCode="General">
                  <c:v>0.000987614</c:v>
                </c:pt>
                <c:pt idx="2225" formatCode="General">
                  <c:v>0.00127935</c:v>
                </c:pt>
                <c:pt idx="2226" formatCode="General">
                  <c:v>0.00157857</c:v>
                </c:pt>
                <c:pt idx="2227" formatCode="General">
                  <c:v>0.00188508</c:v>
                </c:pt>
                <c:pt idx="2228" formatCode="General">
                  <c:v>0.00219866</c:v>
                </c:pt>
                <c:pt idx="2229" formatCode="General">
                  <c:v>0.00251905</c:v>
                </c:pt>
                <c:pt idx="2230" formatCode="General">
                  <c:v>0.00284568</c:v>
                </c:pt>
                <c:pt idx="2231" formatCode="General">
                  <c:v>0.00317725</c:v>
                </c:pt>
                <c:pt idx="2232" formatCode="General">
                  <c:v>0.00351199</c:v>
                </c:pt>
                <c:pt idx="2233" formatCode="General">
                  <c:v>0.00384802</c:v>
                </c:pt>
                <c:pt idx="2234" formatCode="General">
                  <c:v>0.00418368</c:v>
                </c:pt>
                <c:pt idx="2235" formatCode="General">
                  <c:v>0.00451764</c:v>
                </c:pt>
                <c:pt idx="2236" formatCode="General">
                  <c:v>0.00484881</c:v>
                </c:pt>
                <c:pt idx="2237" formatCode="General">
                  <c:v>0.00517604</c:v>
                </c:pt>
                <c:pt idx="2238" formatCode="General">
                  <c:v>0.00549801</c:v>
                </c:pt>
                <c:pt idx="2239" formatCode="General">
                  <c:v>0.0058131</c:v>
                </c:pt>
                <c:pt idx="2240" formatCode="General">
                  <c:v>0.00611961</c:v>
                </c:pt>
                <c:pt idx="2241" formatCode="General">
                  <c:v>0.00641582</c:v>
                </c:pt>
                <c:pt idx="2242" formatCode="General">
                  <c:v>0.00670004</c:v>
                </c:pt>
                <c:pt idx="2243" formatCode="General">
                  <c:v>0.00697011</c:v>
                </c:pt>
                <c:pt idx="2244" formatCode="General">
                  <c:v>0.00722294</c:v>
                </c:pt>
                <c:pt idx="2245" formatCode="General">
                  <c:v>0.00745501</c:v>
                </c:pt>
                <c:pt idx="2246" formatCode="General">
                  <c:v>0.00766278</c:v>
                </c:pt>
                <c:pt idx="2247" formatCode="General">
                  <c:v>0.00784279</c:v>
                </c:pt>
                <c:pt idx="2248" formatCode="General">
                  <c:v>0.00799169</c:v>
                </c:pt>
                <c:pt idx="2249" formatCode="General">
                  <c:v>0.00810652</c:v>
                </c:pt>
                <c:pt idx="2250" formatCode="General">
                  <c:v>0.00818483</c:v>
                </c:pt>
                <c:pt idx="2251" formatCode="General">
                  <c:v>0.00822432</c:v>
                </c:pt>
                <c:pt idx="2252" formatCode="General">
                  <c:v>0.00822276</c:v>
                </c:pt>
                <c:pt idx="2253" formatCode="General">
                  <c:v>0.00817801</c:v>
                </c:pt>
                <c:pt idx="2254" formatCode="General">
                  <c:v>0.00808802</c:v>
                </c:pt>
                <c:pt idx="2255" formatCode="General">
                  <c:v>0.00795218</c:v>
                </c:pt>
                <c:pt idx="2256" formatCode="General">
                  <c:v>0.00777255</c:v>
                </c:pt>
                <c:pt idx="2257" formatCode="General">
                  <c:v>0.00755259</c:v>
                </c:pt>
                <c:pt idx="2258" formatCode="General">
                  <c:v>0.00729592</c:v>
                </c:pt>
                <c:pt idx="2259" formatCode="General">
                  <c:v>0.00700625</c:v>
                </c:pt>
                <c:pt idx="2260" formatCode="General">
                  <c:v>0.00668744</c:v>
                </c:pt>
                <c:pt idx="2261" formatCode="General">
                  <c:v>0.00634333</c:v>
                </c:pt>
                <c:pt idx="2262" formatCode="General">
                  <c:v>0.00597756</c:v>
                </c:pt>
                <c:pt idx="2263" formatCode="General">
                  <c:v>0.00559362</c:v>
                </c:pt>
                <c:pt idx="2264" formatCode="General">
                  <c:v>0.00519499</c:v>
                </c:pt>
                <c:pt idx="2265" formatCode="General">
                  <c:v>0.0047852</c:v>
                </c:pt>
                <c:pt idx="2266" formatCode="General">
                  <c:v>0.00436768</c:v>
                </c:pt>
                <c:pt idx="2267" formatCode="General">
                  <c:v>0.00394536</c:v>
                </c:pt>
                <c:pt idx="2268" formatCode="General">
                  <c:v>0.00352062</c:v>
                </c:pt>
                <c:pt idx="2269" formatCode="General">
                  <c:v>0.00309563</c:v>
                </c:pt>
                <c:pt idx="2270" formatCode="General">
                  <c:v>0.00267256</c:v>
                </c:pt>
                <c:pt idx="2271" formatCode="General">
                  <c:v>0.00225356</c:v>
                </c:pt>
                <c:pt idx="2272" formatCode="General">
                  <c:v>0.0018408</c:v>
                </c:pt>
                <c:pt idx="2273" formatCode="General">
                  <c:v>0.0014364</c:v>
                </c:pt>
                <c:pt idx="2274" formatCode="General">
                  <c:v>0.00104233</c:v>
                </c:pt>
                <c:pt idx="2275" formatCode="General">
                  <c:v>0.000660148</c:v>
                </c:pt>
                <c:pt idx="2276" formatCode="General">
                  <c:v>0.000290898</c:v>
                </c:pt>
                <c:pt idx="2277">
                  <c:v>-6.45921E-5</c:v>
                </c:pt>
                <c:pt idx="2278" formatCode="General">
                  <c:v>-0.000405541</c:v>
                </c:pt>
                <c:pt idx="2279" formatCode="General">
                  <c:v>-0.000731214</c:v>
                </c:pt>
                <c:pt idx="2280" formatCode="General">
                  <c:v>-0.00104093</c:v>
                </c:pt>
                <c:pt idx="2281" formatCode="General">
                  <c:v>-0.00133391</c:v>
                </c:pt>
                <c:pt idx="2282" formatCode="General">
                  <c:v>-0.00160908</c:v>
                </c:pt>
                <c:pt idx="2283" formatCode="General">
                  <c:v>-0.0018653</c:v>
                </c:pt>
                <c:pt idx="2284" formatCode="General">
                  <c:v>-0.00210146</c:v>
                </c:pt>
                <c:pt idx="2285" formatCode="General">
                  <c:v>-0.00231655</c:v>
                </c:pt>
                <c:pt idx="2286" formatCode="General">
                  <c:v>-0.00250962</c:v>
                </c:pt>
                <c:pt idx="2287" formatCode="General">
                  <c:v>-0.00267984</c:v>
                </c:pt>
                <c:pt idx="2288" formatCode="General">
                  <c:v>-0.00282689</c:v>
                </c:pt>
                <c:pt idx="2289" formatCode="General">
                  <c:v>-0.00295111</c:v>
                </c:pt>
                <c:pt idx="2290" formatCode="General">
                  <c:v>-0.00305317</c:v>
                </c:pt>
                <c:pt idx="2291" formatCode="General">
                  <c:v>-0.00313383</c:v>
                </c:pt>
                <c:pt idx="2292" formatCode="General">
                  <c:v>-0.00319393</c:v>
                </c:pt>
                <c:pt idx="2293" formatCode="General">
                  <c:v>-0.00323437</c:v>
                </c:pt>
                <c:pt idx="2294" formatCode="General">
                  <c:v>-0.00325612</c:v>
                </c:pt>
                <c:pt idx="2295" formatCode="General">
                  <c:v>-0.00326028</c:v>
                </c:pt>
                <c:pt idx="2296" formatCode="General">
                  <c:v>-0.00324821</c:v>
                </c:pt>
                <c:pt idx="2297" formatCode="General">
                  <c:v>-0.00322152</c:v>
                </c:pt>
                <c:pt idx="2298" formatCode="General">
                  <c:v>-0.0031819</c:v>
                </c:pt>
                <c:pt idx="2299" formatCode="General">
                  <c:v>-0.00313109</c:v>
                </c:pt>
                <c:pt idx="2300" formatCode="General">
                  <c:v>-0.00307059</c:v>
                </c:pt>
                <c:pt idx="2301" formatCode="General">
                  <c:v>-0.00300099</c:v>
                </c:pt>
                <c:pt idx="2302" formatCode="General">
                  <c:v>-0.00292182</c:v>
                </c:pt>
                <c:pt idx="2303" formatCode="General">
                  <c:v>-0.00283224</c:v>
                </c:pt>
                <c:pt idx="2304" formatCode="General">
                  <c:v>-0.00273143</c:v>
                </c:pt>
                <c:pt idx="2305" formatCode="General">
                  <c:v>-0.00261863</c:v>
                </c:pt>
                <c:pt idx="2306" formatCode="General">
                  <c:v>-0.00249311</c:v>
                </c:pt>
                <c:pt idx="2307" formatCode="General">
                  <c:v>-0.00235491</c:v>
                </c:pt>
                <c:pt idx="2308" formatCode="General">
                  <c:v>-0.00220559</c:v>
                </c:pt>
                <c:pt idx="2309" formatCode="General">
                  <c:v>-0.00204747</c:v>
                </c:pt>
                <c:pt idx="2310" formatCode="General">
                  <c:v>-0.0018829</c:v>
                </c:pt>
                <c:pt idx="2311" formatCode="General">
                  <c:v>-0.00171428</c:v>
                </c:pt>
                <c:pt idx="2312" formatCode="General">
                  <c:v>-0.00154398</c:v>
                </c:pt>
                <c:pt idx="2313" formatCode="General">
                  <c:v>-0.00137461</c:v>
                </c:pt>
                <c:pt idx="2314" formatCode="General">
                  <c:v>-0.00120927</c:v>
                </c:pt>
                <c:pt idx="2315" formatCode="General">
                  <c:v>-0.00105135</c:v>
                </c:pt>
                <c:pt idx="2316" formatCode="General">
                  <c:v>-0.000904269</c:v>
                </c:pt>
                <c:pt idx="2317" formatCode="General">
                  <c:v>-0.00077142</c:v>
                </c:pt>
                <c:pt idx="2318" formatCode="General">
                  <c:v>-0.000656136</c:v>
                </c:pt>
                <c:pt idx="2319" formatCode="General">
                  <c:v>-0.000560725</c:v>
                </c:pt>
                <c:pt idx="2320" formatCode="General">
                  <c:v>-0.000485477</c:v>
                </c:pt>
                <c:pt idx="2321" formatCode="General">
                  <c:v>-0.000429644</c:v>
                </c:pt>
                <c:pt idx="2322" formatCode="General">
                  <c:v>-0.000392409</c:v>
                </c:pt>
                <c:pt idx="2323" formatCode="General">
                  <c:v>-0.000372895</c:v>
                </c:pt>
                <c:pt idx="2324" formatCode="General">
                  <c:v>-0.00037016</c:v>
                </c:pt>
                <c:pt idx="2325" formatCode="General">
                  <c:v>-0.000383211</c:v>
                </c:pt>
                <c:pt idx="2326" formatCode="General">
                  <c:v>-0.000410341</c:v>
                </c:pt>
                <c:pt idx="2327" formatCode="General">
                  <c:v>-0.000448472</c:v>
                </c:pt>
                <c:pt idx="2328" formatCode="General">
                  <c:v>-0.00049383</c:v>
                </c:pt>
                <c:pt idx="2329" formatCode="General">
                  <c:v>-0.000542624</c:v>
                </c:pt>
                <c:pt idx="2330" formatCode="General">
                  <c:v>-0.000591259</c:v>
                </c:pt>
                <c:pt idx="2331" formatCode="General">
                  <c:v>-0.000636862</c:v>
                </c:pt>
                <c:pt idx="2332" formatCode="General">
                  <c:v>-0.000677388</c:v>
                </c:pt>
                <c:pt idx="2333" formatCode="General">
                  <c:v>-0.000711113</c:v>
                </c:pt>
                <c:pt idx="2334" formatCode="General">
                  <c:v>-0.000736331</c:v>
                </c:pt>
                <c:pt idx="2335" formatCode="General">
                  <c:v>-0.000751437</c:v>
                </c:pt>
                <c:pt idx="2336" formatCode="General">
                  <c:v>-0.000755335</c:v>
                </c:pt>
                <c:pt idx="2337" formatCode="General">
                  <c:v>-0.000747685</c:v>
                </c:pt>
                <c:pt idx="2338" formatCode="General">
                  <c:v>-0.000728504</c:v>
                </c:pt>
                <c:pt idx="2339" formatCode="General">
                  <c:v>-0.00069785</c:v>
                </c:pt>
                <c:pt idx="2340" formatCode="General">
                  <c:v>-0.000655818</c:v>
                </c:pt>
                <c:pt idx="2341" formatCode="General">
                  <c:v>-0.000602541</c:v>
                </c:pt>
                <c:pt idx="2342" formatCode="General">
                  <c:v>-0.000538192</c:v>
                </c:pt>
                <c:pt idx="2343" formatCode="General">
                  <c:v>-0.000462983</c:v>
                </c:pt>
                <c:pt idx="2344" formatCode="General">
                  <c:v>-0.00037716</c:v>
                </c:pt>
                <c:pt idx="2345" formatCode="General">
                  <c:v>-0.000281007</c:v>
                </c:pt>
                <c:pt idx="2346" formatCode="General">
                  <c:v>-0.000174749</c:v>
                </c:pt>
                <c:pt idx="2347">
                  <c:v>-5.8434E-5</c:v>
                </c:pt>
                <c:pt idx="2348">
                  <c:v>6.79982E-5</c:v>
                </c:pt>
                <c:pt idx="2349" formatCode="General">
                  <c:v>0.000204597</c:v>
                </c:pt>
                <c:pt idx="2350" formatCode="General">
                  <c:v>0.000351376</c:v>
                </c:pt>
                <c:pt idx="2351" formatCode="General">
                  <c:v>0.000508314</c:v>
                </c:pt>
                <c:pt idx="2352" formatCode="General">
                  <c:v>0.000675357</c:v>
                </c:pt>
                <c:pt idx="2353" formatCode="General">
                  <c:v>0.000852415</c:v>
                </c:pt>
                <c:pt idx="2354" formatCode="General">
                  <c:v>0.00103936</c:v>
                </c:pt>
                <c:pt idx="2355" formatCode="General">
                  <c:v>0.00123592</c:v>
                </c:pt>
                <c:pt idx="2356" formatCode="General">
                  <c:v>0.00144155</c:v>
                </c:pt>
                <c:pt idx="2357" formatCode="General">
                  <c:v>0.00165556</c:v>
                </c:pt>
                <c:pt idx="2358" formatCode="General">
                  <c:v>0.00187722</c:v>
                </c:pt>
                <c:pt idx="2359" formatCode="General">
                  <c:v>0.00210579</c:v>
                </c:pt>
                <c:pt idx="2360" formatCode="General">
                  <c:v>0.0023405</c:v>
                </c:pt>
                <c:pt idx="2361" formatCode="General">
                  <c:v>0.00258049</c:v>
                </c:pt>
                <c:pt idx="2362" formatCode="General">
                  <c:v>0.00282475</c:v>
                </c:pt>
                <c:pt idx="2363" formatCode="General">
                  <c:v>0.00307211</c:v>
                </c:pt>
                <c:pt idx="2364" formatCode="General">
                  <c:v>0.00332137</c:v>
                </c:pt>
                <c:pt idx="2365" formatCode="General">
                  <c:v>0.00357129</c:v>
                </c:pt>
                <c:pt idx="2366" formatCode="General">
                  <c:v>0.00382066</c:v>
                </c:pt>
                <c:pt idx="2367" formatCode="General">
                  <c:v>0.00406826</c:v>
                </c:pt>
                <c:pt idx="2368" formatCode="General">
                  <c:v>0.00431288</c:v>
                </c:pt>
                <c:pt idx="2369" formatCode="General">
                  <c:v>0.00455331</c:v>
                </c:pt>
                <c:pt idx="2370" formatCode="General">
                  <c:v>0.00478836</c:v>
                </c:pt>
                <c:pt idx="2371" formatCode="General">
                  <c:v>0.00501686</c:v>
                </c:pt>
                <c:pt idx="2372" formatCode="General">
                  <c:v>0.00523782</c:v>
                </c:pt>
                <c:pt idx="2373" formatCode="General">
                  <c:v>0.00545069</c:v>
                </c:pt>
                <c:pt idx="2374" formatCode="General">
                  <c:v>0.00565529</c:v>
                </c:pt>
                <c:pt idx="2375" formatCode="General">
                  <c:v>0.0058516</c:v>
                </c:pt>
                <c:pt idx="2376" formatCode="General">
                  <c:v>0.00603962</c:v>
                </c:pt>
                <c:pt idx="2377" formatCode="General">
                  <c:v>0.00621937</c:v>
                </c:pt>
                <c:pt idx="2378" formatCode="General">
                  <c:v>0.00639089</c:v>
                </c:pt>
                <c:pt idx="2379" formatCode="General">
                  <c:v>0.00655429</c:v>
                </c:pt>
                <c:pt idx="2380" formatCode="General">
                  <c:v>0.0067097</c:v>
                </c:pt>
                <c:pt idx="2381" formatCode="General">
                  <c:v>0.00685746</c:v>
                </c:pt>
                <c:pt idx="2382" formatCode="General">
                  <c:v>0.00699801</c:v>
                </c:pt>
                <c:pt idx="2383" formatCode="General">
                  <c:v>0.00713118</c:v>
                </c:pt>
                <c:pt idx="2384" formatCode="General">
                  <c:v>0.00725545</c:v>
                </c:pt>
                <c:pt idx="2385" formatCode="General">
                  <c:v>0.00736863</c:v>
                </c:pt>
                <c:pt idx="2386" formatCode="General">
                  <c:v>0.00746857</c:v>
                </c:pt>
                <c:pt idx="2387" formatCode="General">
                  <c:v>0.0075531</c:v>
                </c:pt>
                <c:pt idx="2388" formatCode="General">
                  <c:v>0.0076201</c:v>
                </c:pt>
                <c:pt idx="2389" formatCode="General">
                  <c:v>0.00766747</c:v>
                </c:pt>
                <c:pt idx="2390" formatCode="General">
                  <c:v>0.00769322</c:v>
                </c:pt>
                <c:pt idx="2391" formatCode="General">
                  <c:v>0.00769582</c:v>
                </c:pt>
                <c:pt idx="2392" formatCode="General">
                  <c:v>0.00767426</c:v>
                </c:pt>
                <c:pt idx="2393" formatCode="General">
                  <c:v>0.00762773</c:v>
                </c:pt>
                <c:pt idx="2394" formatCode="General">
                  <c:v>0.00755554</c:v>
                </c:pt>
                <c:pt idx="2395" formatCode="General">
                  <c:v>0.00745708</c:v>
                </c:pt>
                <c:pt idx="2396" formatCode="General">
                  <c:v>0.00733181</c:v>
                </c:pt>
                <c:pt idx="2397" formatCode="General">
                  <c:v>0.0071791</c:v>
                </c:pt>
                <c:pt idx="2398" formatCode="General">
                  <c:v>0.00699792</c:v>
                </c:pt>
                <c:pt idx="2399" formatCode="General">
                  <c:v>0.00678716</c:v>
                </c:pt>
                <c:pt idx="2400" formatCode="General">
                  <c:v>0.00654579</c:v>
                </c:pt>
                <c:pt idx="2401" formatCode="General">
                  <c:v>0.00627288</c:v>
                </c:pt>
                <c:pt idx="2402" formatCode="General">
                  <c:v>0.00596764</c:v>
                </c:pt>
                <c:pt idx="2403" formatCode="General">
                  <c:v>0.00562954</c:v>
                </c:pt>
                <c:pt idx="2404" formatCode="General">
                  <c:v>0.00525871</c:v>
                </c:pt>
                <c:pt idx="2405" formatCode="General">
                  <c:v>0.00485582</c:v>
                </c:pt>
                <c:pt idx="2406" formatCode="General">
                  <c:v>0.00442181</c:v>
                </c:pt>
                <c:pt idx="2407" formatCode="General">
                  <c:v>0.0039577</c:v>
                </c:pt>
                <c:pt idx="2408" formatCode="General">
                  <c:v>0.00346463</c:v>
                </c:pt>
                <c:pt idx="2409" formatCode="General">
                  <c:v>0.00294381</c:v>
                </c:pt>
                <c:pt idx="2410" formatCode="General">
                  <c:v>0.00239659</c:v>
                </c:pt>
                <c:pt idx="2411" formatCode="General">
                  <c:v>0.00182436</c:v>
                </c:pt>
                <c:pt idx="2412" formatCode="General">
                  <c:v>0.00122887</c:v>
                </c:pt>
                <c:pt idx="2413" formatCode="General">
                  <c:v>0.000612709</c:v>
                </c:pt>
                <c:pt idx="2414">
                  <c:v>-2.05285E-5</c:v>
                </c:pt>
                <c:pt idx="2415" formatCode="General">
                  <c:v>-0.000666859</c:v>
                </c:pt>
                <c:pt idx="2416" formatCode="General">
                  <c:v>-0.00132225</c:v>
                </c:pt>
                <c:pt idx="2417" formatCode="General">
                  <c:v>-0.00198264</c:v>
                </c:pt>
                <c:pt idx="2418" formatCode="General">
                  <c:v>-0.00264438</c:v>
                </c:pt>
                <c:pt idx="2419" formatCode="General">
                  <c:v>-0.00330466</c:v>
                </c:pt>
                <c:pt idx="2420" formatCode="General">
                  <c:v>-0.00396125</c:v>
                </c:pt>
                <c:pt idx="2421" formatCode="General">
                  <c:v>-0.00461244</c:v>
                </c:pt>
                <c:pt idx="2422" formatCode="General">
                  <c:v>-0.00525715</c:v>
                </c:pt>
                <c:pt idx="2423" formatCode="General">
                  <c:v>-0.00589449</c:v>
                </c:pt>
                <c:pt idx="2424" formatCode="General">
                  <c:v>-0.00652361</c:v>
                </c:pt>
                <c:pt idx="2425" formatCode="General">
                  <c:v>-0.00714364</c:v>
                </c:pt>
                <c:pt idx="2426" formatCode="General">
                  <c:v>-0.00775374</c:v>
                </c:pt>
                <c:pt idx="2427" formatCode="General">
                  <c:v>-0.00835308</c:v>
                </c:pt>
                <c:pt idx="2428" formatCode="General">
                  <c:v>-0.00894084</c:v>
                </c:pt>
                <c:pt idx="2429" formatCode="General">
                  <c:v>-0.0095162</c:v>
                </c:pt>
                <c:pt idx="2430" formatCode="General">
                  <c:v>-0.0100783</c:v>
                </c:pt>
                <c:pt idx="2431" formatCode="General">
                  <c:v>-0.0106258</c:v>
                </c:pt>
                <c:pt idx="2432" formatCode="General">
                  <c:v>-0.0111573</c:v>
                </c:pt>
                <c:pt idx="2433" formatCode="General">
                  <c:v>-0.0116715</c:v>
                </c:pt>
                <c:pt idx="2434" formatCode="General">
                  <c:v>-0.012167</c:v>
                </c:pt>
                <c:pt idx="2435" formatCode="General">
                  <c:v>-0.0126423</c:v>
                </c:pt>
                <c:pt idx="2436" formatCode="General">
                  <c:v>-0.0130961</c:v>
                </c:pt>
                <c:pt idx="2437" formatCode="General">
                  <c:v>-0.0135273</c:v>
                </c:pt>
                <c:pt idx="2438" formatCode="General">
                  <c:v>-0.0139354</c:v>
                </c:pt>
                <c:pt idx="2439" formatCode="General">
                  <c:v>-0.0143201</c:v>
                </c:pt>
                <c:pt idx="2440" formatCode="General">
                  <c:v>-0.0146814</c:v>
                </c:pt>
                <c:pt idx="2441" formatCode="General">
                  <c:v>-0.0150192</c:v>
                </c:pt>
                <c:pt idx="2442" formatCode="General">
                  <c:v>-0.0153335</c:v>
                </c:pt>
                <c:pt idx="2443" formatCode="General">
                  <c:v>-0.0156242</c:v>
                </c:pt>
                <c:pt idx="2444" formatCode="General">
                  <c:v>-0.0158912</c:v>
                </c:pt>
                <c:pt idx="2445" formatCode="General">
                  <c:v>-0.016133</c:v>
                </c:pt>
                <c:pt idx="2446" formatCode="General">
                  <c:v>-0.0163462</c:v>
                </c:pt>
                <c:pt idx="2447" formatCode="General">
                  <c:v>-0.0165267</c:v>
                </c:pt>
                <c:pt idx="2448" formatCode="General">
                  <c:v>-0.0166702</c:v>
                </c:pt>
                <c:pt idx="2449" formatCode="General">
                  <c:v>-0.0167727</c:v>
                </c:pt>
                <c:pt idx="2450" formatCode="General">
                  <c:v>-0.0168302</c:v>
                </c:pt>
                <c:pt idx="2451" formatCode="General">
                  <c:v>-0.0168398</c:v>
                </c:pt>
                <c:pt idx="2452" formatCode="General">
                  <c:v>-0.0168017</c:v>
                </c:pt>
                <c:pt idx="2453" formatCode="General">
                  <c:v>-0.0167183</c:v>
                </c:pt>
                <c:pt idx="2454" formatCode="General">
                  <c:v>-0.016592</c:v>
                </c:pt>
                <c:pt idx="2455" formatCode="General">
                  <c:v>-0.0164259</c:v>
                </c:pt>
                <c:pt idx="2456" formatCode="General">
                  <c:v>-0.0162227</c:v>
                </c:pt>
                <c:pt idx="2457" formatCode="General">
                  <c:v>-0.0159857</c:v>
                </c:pt>
                <c:pt idx="2458" formatCode="General">
                  <c:v>-0.0157179</c:v>
                </c:pt>
                <c:pt idx="2459" formatCode="General">
                  <c:v>-0.0154221</c:v>
                </c:pt>
                <c:pt idx="2460" formatCode="General">
                  <c:v>-0.0151014</c:v>
                </c:pt>
                <c:pt idx="2461" formatCode="General">
                  <c:v>-0.0147585</c:v>
                </c:pt>
                <c:pt idx="2462" formatCode="General">
                  <c:v>-0.0143965</c:v>
                </c:pt>
                <c:pt idx="2463" formatCode="General">
                  <c:v>-0.0140179</c:v>
                </c:pt>
                <c:pt idx="2464" formatCode="General">
                  <c:v>-0.0136235</c:v>
                </c:pt>
                <c:pt idx="2465" formatCode="General">
                  <c:v>-0.0132122</c:v>
                </c:pt>
                <c:pt idx="2466" formatCode="General">
                  <c:v>-0.0127822</c:v>
                </c:pt>
                <c:pt idx="2467" formatCode="General">
                  <c:v>-0.0123316</c:v>
                </c:pt>
                <c:pt idx="2468" formatCode="General">
                  <c:v>-0.011859</c:v>
                </c:pt>
                <c:pt idx="2469" formatCode="General">
                  <c:v>-0.0113636</c:v>
                </c:pt>
                <c:pt idx="2470" formatCode="General">
                  <c:v>-0.0108457</c:v>
                </c:pt>
                <c:pt idx="2471" formatCode="General">
                  <c:v>-0.0103063</c:v>
                </c:pt>
                <c:pt idx="2472" formatCode="General">
                  <c:v>-0.00974641</c:v>
                </c:pt>
                <c:pt idx="2473" formatCode="General">
                  <c:v>-0.00916717</c:v>
                </c:pt>
                <c:pt idx="2474" formatCode="General">
                  <c:v>-0.00856971</c:v>
                </c:pt>
                <c:pt idx="2475" formatCode="General">
                  <c:v>-0.00795537</c:v>
                </c:pt>
                <c:pt idx="2476" formatCode="General">
                  <c:v>-0.00732606</c:v>
                </c:pt>
                <c:pt idx="2477" formatCode="General">
                  <c:v>-0.0066846</c:v>
                </c:pt>
                <c:pt idx="2478" formatCode="General">
                  <c:v>-0.00603421</c:v>
                </c:pt>
                <c:pt idx="2479" formatCode="General">
                  <c:v>-0.00537812</c:v>
                </c:pt>
                <c:pt idx="2480" formatCode="General">
                  <c:v>-0.00471963</c:v>
                </c:pt>
                <c:pt idx="2481" formatCode="General">
                  <c:v>-0.00406199</c:v>
                </c:pt>
                <c:pt idx="2482" formatCode="General">
                  <c:v>-0.00340849</c:v>
                </c:pt>
                <c:pt idx="2483" formatCode="General">
                  <c:v>-0.00276239</c:v>
                </c:pt>
                <c:pt idx="2484" formatCode="General">
                  <c:v>-0.00212673</c:v>
                </c:pt>
                <c:pt idx="2485" formatCode="General">
                  <c:v>-0.00150417</c:v>
                </c:pt>
                <c:pt idx="2486" formatCode="General">
                  <c:v>-0.000896863</c:v>
                </c:pt>
                <c:pt idx="2487" formatCode="General">
                  <c:v>-0.000306281</c:v>
                </c:pt>
                <c:pt idx="2488" formatCode="General">
                  <c:v>0.000266559</c:v>
                </c:pt>
                <c:pt idx="2489" formatCode="General">
                  <c:v>0.000820744</c:v>
                </c:pt>
                <c:pt idx="2490" formatCode="General">
                  <c:v>0.00135538</c:v>
                </c:pt>
                <c:pt idx="2491" formatCode="General">
                  <c:v>0.0018696</c:v>
                </c:pt>
                <c:pt idx="2492" formatCode="General">
                  <c:v>0.00236255</c:v>
                </c:pt>
                <c:pt idx="2493" formatCode="General">
                  <c:v>0.00283322</c:v>
                </c:pt>
                <c:pt idx="2494" formatCode="General">
                  <c:v>0.00328012</c:v>
                </c:pt>
                <c:pt idx="2495" formatCode="General">
                  <c:v>0.00370139</c:v>
                </c:pt>
                <c:pt idx="2496" formatCode="General">
                  <c:v>0.00409502</c:v>
                </c:pt>
                <c:pt idx="2497" formatCode="General">
                  <c:v>0.00445908</c:v>
                </c:pt>
                <c:pt idx="2498" formatCode="General">
                  <c:v>0.00479163</c:v>
                </c:pt>
                <c:pt idx="2499" formatCode="General">
                  <c:v>0.00509083</c:v>
                </c:pt>
                <c:pt idx="2500" formatCode="General">
                  <c:v>0.00535505</c:v>
                </c:pt>
                <c:pt idx="2501" formatCode="General">
                  <c:v>0.00558295</c:v>
                </c:pt>
                <c:pt idx="2502" formatCode="General">
                  <c:v>0.00577338</c:v>
                </c:pt>
                <c:pt idx="2503" formatCode="General">
                  <c:v>0.00592523</c:v>
                </c:pt>
                <c:pt idx="2504" formatCode="General">
                  <c:v>0.00603741</c:v>
                </c:pt>
                <c:pt idx="2505" formatCode="General">
                  <c:v>0.0061089</c:v>
                </c:pt>
                <c:pt idx="2506" formatCode="General">
                  <c:v>0.00613869</c:v>
                </c:pt>
                <c:pt idx="2507" formatCode="General">
                  <c:v>0.00612602</c:v>
                </c:pt>
                <c:pt idx="2508" formatCode="General">
                  <c:v>0.00607062</c:v>
                </c:pt>
                <c:pt idx="2509" formatCode="General">
                  <c:v>0.00597273</c:v>
                </c:pt>
                <c:pt idx="2510" formatCode="General">
                  <c:v>0.00583283</c:v>
                </c:pt>
                <c:pt idx="2511" formatCode="General">
                  <c:v>0.00565157</c:v>
                </c:pt>
                <c:pt idx="2512" formatCode="General">
                  <c:v>0.00542971</c:v>
                </c:pt>
                <c:pt idx="2513" formatCode="General">
                  <c:v>0.00516817</c:v>
                </c:pt>
                <c:pt idx="2514" formatCode="General">
                  <c:v>0.00486799</c:v>
                </c:pt>
                <c:pt idx="2515" formatCode="General">
                  <c:v>0.00453036</c:v>
                </c:pt>
                <c:pt idx="2516" formatCode="General">
                  <c:v>0.00415665</c:v>
                </c:pt>
                <c:pt idx="2517" formatCode="General">
                  <c:v>0.00374874</c:v>
                </c:pt>
                <c:pt idx="2518" formatCode="General">
                  <c:v>0.00330919</c:v>
                </c:pt>
                <c:pt idx="2519" formatCode="General">
                  <c:v>0.00284094</c:v>
                </c:pt>
                <c:pt idx="2520" formatCode="General">
                  <c:v>0.00234701</c:v>
                </c:pt>
                <c:pt idx="2521" formatCode="General">
                  <c:v>0.00183052</c:v>
                </c:pt>
                <c:pt idx="2522" formatCode="General">
                  <c:v>0.00129467</c:v>
                </c:pt>
                <c:pt idx="2523" formatCode="General">
                  <c:v>0.000742708</c:v>
                </c:pt>
                <c:pt idx="2524" formatCode="General">
                  <c:v>0.000177958</c:v>
                </c:pt>
                <c:pt idx="2525" formatCode="General">
                  <c:v>-0.000396212</c:v>
                </c:pt>
                <c:pt idx="2526" formatCode="General">
                  <c:v>-0.000976358</c:v>
                </c:pt>
                <c:pt idx="2527" formatCode="General">
                  <c:v>-0.00155896</c:v>
                </c:pt>
                <c:pt idx="2528" formatCode="General">
                  <c:v>-0.00214049</c:v>
                </c:pt>
                <c:pt idx="2529" formatCode="General">
                  <c:v>-0.0027174</c:v>
                </c:pt>
                <c:pt idx="2530" formatCode="General">
                  <c:v>-0.00328617</c:v>
                </c:pt>
                <c:pt idx="2531" formatCode="General">
                  <c:v>-0.00384331</c:v>
                </c:pt>
                <c:pt idx="2532" formatCode="General">
                  <c:v>-0.00438517</c:v>
                </c:pt>
                <c:pt idx="2533" formatCode="General">
                  <c:v>-0.00490776</c:v>
                </c:pt>
                <c:pt idx="2534" formatCode="General">
                  <c:v>-0.00540698</c:v>
                </c:pt>
                <c:pt idx="2535" formatCode="General">
                  <c:v>-0.00587879</c:v>
                </c:pt>
                <c:pt idx="2536" formatCode="General">
                  <c:v>-0.00631925</c:v>
                </c:pt>
                <c:pt idx="2537" formatCode="General">
                  <c:v>-0.00672525</c:v>
                </c:pt>
                <c:pt idx="2538" formatCode="General">
                  <c:v>-0.00709566</c:v>
                </c:pt>
                <c:pt idx="2539" formatCode="General">
                  <c:v>-0.00743127</c:v>
                </c:pt>
                <c:pt idx="2540" formatCode="General">
                  <c:v>-0.0077337</c:v>
                </c:pt>
                <c:pt idx="2541" formatCode="General">
                  <c:v>-0.00800491</c:v>
                </c:pt>
                <c:pt idx="2542" formatCode="General">
                  <c:v>-0.00824696</c:v>
                </c:pt>
                <c:pt idx="2543" formatCode="General">
                  <c:v>-0.00846197</c:v>
                </c:pt>
                <c:pt idx="2544" formatCode="General">
                  <c:v>-0.00865222</c:v>
                </c:pt>
                <c:pt idx="2545" formatCode="General">
                  <c:v>-0.00882019</c:v>
                </c:pt>
                <c:pt idx="2546" formatCode="General">
                  <c:v>-0.00896849</c:v>
                </c:pt>
                <c:pt idx="2547" formatCode="General">
                  <c:v>-0.00909972</c:v>
                </c:pt>
                <c:pt idx="2548" formatCode="General">
                  <c:v>-0.0092165</c:v>
                </c:pt>
                <c:pt idx="2549" formatCode="General">
                  <c:v>-0.00932146</c:v>
                </c:pt>
                <c:pt idx="2550" formatCode="General">
                  <c:v>-0.00941721</c:v>
                </c:pt>
                <c:pt idx="2551" formatCode="General">
                  <c:v>-0.00950597</c:v>
                </c:pt>
                <c:pt idx="2552" formatCode="General">
                  <c:v>-0.00958885</c:v>
                </c:pt>
                <c:pt idx="2553" formatCode="General">
                  <c:v>-0.00966604</c:v>
                </c:pt>
                <c:pt idx="2554" formatCode="General">
                  <c:v>-0.00973743</c:v>
                </c:pt>
                <c:pt idx="2555" formatCode="General">
                  <c:v>-0.00980293</c:v>
                </c:pt>
                <c:pt idx="2556" formatCode="General">
                  <c:v>-0.00986243</c:v>
                </c:pt>
                <c:pt idx="2557" formatCode="General">
                  <c:v>-0.00991577</c:v>
                </c:pt>
                <c:pt idx="2558" formatCode="General">
                  <c:v>-0.0099627</c:v>
                </c:pt>
                <c:pt idx="2559" formatCode="General">
                  <c:v>-0.010003</c:v>
                </c:pt>
                <c:pt idx="2560" formatCode="General">
                  <c:v>-0.0100363</c:v>
                </c:pt>
                <c:pt idx="2561" formatCode="General">
                  <c:v>-0.0100625</c:v>
                </c:pt>
                <c:pt idx="2562" formatCode="General">
                  <c:v>-0.0100812</c:v>
                </c:pt>
                <c:pt idx="2563" formatCode="General">
                  <c:v>-0.0100923</c:v>
                </c:pt>
                <c:pt idx="2564" formatCode="General">
                  <c:v>-0.0100951</c:v>
                </c:pt>
                <c:pt idx="2565" formatCode="General">
                  <c:v>-0.0100891</c:v>
                </c:pt>
                <c:pt idx="2566" formatCode="General">
                  <c:v>-0.0100734</c:v>
                </c:pt>
                <c:pt idx="2567" formatCode="General">
                  <c:v>-0.0100472</c:v>
                </c:pt>
                <c:pt idx="2568" formatCode="General">
                  <c:v>-0.0100098</c:v>
                </c:pt>
                <c:pt idx="2569" formatCode="General">
                  <c:v>-0.00996065</c:v>
                </c:pt>
                <c:pt idx="2570" formatCode="General">
                  <c:v>-0.00989898</c:v>
                </c:pt>
                <c:pt idx="2571" formatCode="General">
                  <c:v>-0.00982423</c:v>
                </c:pt>
                <c:pt idx="2572" formatCode="General">
                  <c:v>-0.00973579</c:v>
                </c:pt>
                <c:pt idx="2573" formatCode="General">
                  <c:v>-0.00963293</c:v>
                </c:pt>
                <c:pt idx="2574" formatCode="General">
                  <c:v>-0.00951483</c:v>
                </c:pt>
                <c:pt idx="2575" formatCode="General">
                  <c:v>-0.00938067</c:v>
                </c:pt>
                <c:pt idx="2576" formatCode="General">
                  <c:v>-0.00922971</c:v>
                </c:pt>
                <c:pt idx="2577" formatCode="General">
                  <c:v>-0.00906155</c:v>
                </c:pt>
                <c:pt idx="2578" formatCode="General">
                  <c:v>-0.00887646</c:v>
                </c:pt>
                <c:pt idx="2579" formatCode="General">
                  <c:v>-0.00867506</c:v>
                </c:pt>
                <c:pt idx="2580" formatCode="General">
                  <c:v>-0.00845804</c:v>
                </c:pt>
                <c:pt idx="2581" formatCode="General">
                  <c:v>-0.00822615</c:v>
                </c:pt>
                <c:pt idx="2582" formatCode="General">
                  <c:v>-0.00798003</c:v>
                </c:pt>
                <c:pt idx="2583" formatCode="General">
                  <c:v>-0.00771964</c:v>
                </c:pt>
                <c:pt idx="2584" formatCode="General">
                  <c:v>-0.0074438</c:v>
                </c:pt>
                <c:pt idx="2585" formatCode="General">
                  <c:v>-0.00715091</c:v>
                </c:pt>
                <c:pt idx="2586" formatCode="General">
                  <c:v>-0.00683941</c:v>
                </c:pt>
                <c:pt idx="2587" formatCode="General">
                  <c:v>-0.00650778</c:v>
                </c:pt>
                <c:pt idx="2588" formatCode="General">
                  <c:v>-0.00615462</c:v>
                </c:pt>
                <c:pt idx="2589" formatCode="General">
                  <c:v>-0.00577879</c:v>
                </c:pt>
                <c:pt idx="2590" formatCode="General">
                  <c:v>-0.00537982</c:v>
                </c:pt>
                <c:pt idx="2591" formatCode="General">
                  <c:v>-0.00495787</c:v>
                </c:pt>
                <c:pt idx="2592" formatCode="General">
                  <c:v>-0.00451331</c:v>
                </c:pt>
                <c:pt idx="2593" formatCode="General">
                  <c:v>-0.00404658</c:v>
                </c:pt>
                <c:pt idx="2594" formatCode="General">
                  <c:v>-0.00355822</c:v>
                </c:pt>
                <c:pt idx="2595" formatCode="General">
                  <c:v>-0.00304881</c:v>
                </c:pt>
                <c:pt idx="2596" formatCode="General">
                  <c:v>-0.00251904</c:v>
                </c:pt>
                <c:pt idx="2597" formatCode="General">
                  <c:v>-0.00196963</c:v>
                </c:pt>
                <c:pt idx="2598" formatCode="General">
                  <c:v>-0.0014018</c:v>
                </c:pt>
                <c:pt idx="2599" formatCode="General">
                  <c:v>-0.000818206</c:v>
                </c:pt>
                <c:pt idx="2600" formatCode="General">
                  <c:v>-0.000223148</c:v>
                </c:pt>
                <c:pt idx="2601" formatCode="General">
                  <c:v>0.000378432</c:v>
                </c:pt>
                <c:pt idx="2602" formatCode="General">
                  <c:v>0.000981574</c:v>
                </c:pt>
                <c:pt idx="2603" formatCode="General">
                  <c:v>0.00158131</c:v>
                </c:pt>
                <c:pt idx="2604" formatCode="General">
                  <c:v>0.00217336</c:v>
                </c:pt>
                <c:pt idx="2605" formatCode="General">
                  <c:v>0.00275538</c:v>
                </c:pt>
                <c:pt idx="2606" formatCode="General">
                  <c:v>0.00332685</c:v>
                </c:pt>
                <c:pt idx="2607" formatCode="General">
                  <c:v>0.00388783</c:v>
                </c:pt>
                <c:pt idx="2608" formatCode="General">
                  <c:v>0.0044384</c:v>
                </c:pt>
                <c:pt idx="2609" formatCode="General">
                  <c:v>0.00497863</c:v>
                </c:pt>
                <c:pt idx="2610" formatCode="General">
                  <c:v>0.00550835</c:v>
                </c:pt>
                <c:pt idx="2611" formatCode="General">
                  <c:v>0.0060266</c:v>
                </c:pt>
                <c:pt idx="2612" formatCode="General">
                  <c:v>0.00653178</c:v>
                </c:pt>
                <c:pt idx="2613" formatCode="General">
                  <c:v>0.00702211</c:v>
                </c:pt>
                <c:pt idx="2614" formatCode="General">
                  <c:v>0.00749583</c:v>
                </c:pt>
                <c:pt idx="2615" formatCode="General">
                  <c:v>0.0079512</c:v>
                </c:pt>
                <c:pt idx="2616" formatCode="General">
                  <c:v>0.00838648</c:v>
                </c:pt>
                <c:pt idx="2617" formatCode="General">
                  <c:v>0.0088</c:v>
                </c:pt>
                <c:pt idx="2618" formatCode="General">
                  <c:v>0.00919016</c:v>
                </c:pt>
                <c:pt idx="2619" formatCode="General">
                  <c:v>0.00955582</c:v>
                </c:pt>
                <c:pt idx="2620" formatCode="General">
                  <c:v>0.00989627</c:v>
                </c:pt>
                <c:pt idx="2621" formatCode="General">
                  <c:v>0.010211</c:v>
                </c:pt>
                <c:pt idx="2622" formatCode="General">
                  <c:v>0.0104995</c:v>
                </c:pt>
                <c:pt idx="2623" formatCode="General">
                  <c:v>0.0107613</c:v>
                </c:pt>
                <c:pt idx="2624" formatCode="General">
                  <c:v>0.0109961</c:v>
                </c:pt>
                <c:pt idx="2625" formatCode="General">
                  <c:v>0.0112034</c:v>
                </c:pt>
                <c:pt idx="2626" formatCode="General">
                  <c:v>0.0113828</c:v>
                </c:pt>
                <c:pt idx="2627" formatCode="General">
                  <c:v>0.0115341</c:v>
                </c:pt>
                <c:pt idx="2628" formatCode="General">
                  <c:v>0.0116569</c:v>
                </c:pt>
                <c:pt idx="2629" formatCode="General">
                  <c:v>0.0117511</c:v>
                </c:pt>
                <c:pt idx="2630" formatCode="General">
                  <c:v>0.0118168</c:v>
                </c:pt>
                <c:pt idx="2631" formatCode="General">
                  <c:v>0.0118547</c:v>
                </c:pt>
                <c:pt idx="2632" formatCode="General">
                  <c:v>0.0118657</c:v>
                </c:pt>
                <c:pt idx="2633" formatCode="General">
                  <c:v>0.0118504</c:v>
                </c:pt>
                <c:pt idx="2634" formatCode="General">
                  <c:v>0.01181</c:v>
                </c:pt>
                <c:pt idx="2635" formatCode="General">
                  <c:v>0.0117453</c:v>
                </c:pt>
                <c:pt idx="2636" formatCode="General">
                  <c:v>0.0116574</c:v>
                </c:pt>
                <c:pt idx="2637" formatCode="General">
                  <c:v>0.0115475</c:v>
                </c:pt>
                <c:pt idx="2638" formatCode="General">
                  <c:v>0.0114168</c:v>
                </c:pt>
                <c:pt idx="2639" formatCode="General">
                  <c:v>0.0112663</c:v>
                </c:pt>
                <c:pt idx="2640" formatCode="General">
                  <c:v>0.0110963</c:v>
                </c:pt>
                <c:pt idx="2641" formatCode="General">
                  <c:v>0.0109059</c:v>
                </c:pt>
                <c:pt idx="2642" formatCode="General">
                  <c:v>0.010694</c:v>
                </c:pt>
                <c:pt idx="2643" formatCode="General">
                  <c:v>0.0104596</c:v>
                </c:pt>
                <c:pt idx="2644" formatCode="General">
                  <c:v>0.0102018</c:v>
                </c:pt>
                <c:pt idx="2645" formatCode="General">
                  <c:v>0.00991971</c:v>
                </c:pt>
                <c:pt idx="2646" formatCode="General">
                  <c:v>0.00961248</c:v>
                </c:pt>
                <c:pt idx="2647" formatCode="General">
                  <c:v>0.0092794</c:v>
                </c:pt>
                <c:pt idx="2648" formatCode="General">
                  <c:v>0.00891976</c:v>
                </c:pt>
                <c:pt idx="2649" formatCode="General">
                  <c:v>0.00853283</c:v>
                </c:pt>
                <c:pt idx="2650" formatCode="General">
                  <c:v>0.00811791</c:v>
                </c:pt>
                <c:pt idx="2651" formatCode="General">
                  <c:v>0.0076746</c:v>
                </c:pt>
                <c:pt idx="2652" formatCode="General">
                  <c:v>0.00720343</c:v>
                </c:pt>
                <c:pt idx="2653" formatCode="General">
                  <c:v>0.00670642</c:v>
                </c:pt>
                <c:pt idx="2654" formatCode="General">
                  <c:v>0.00618622</c:v>
                </c:pt>
                <c:pt idx="2655" formatCode="General">
                  <c:v>0.00564559</c:v>
                </c:pt>
                <c:pt idx="2656" formatCode="General">
                  <c:v>0.00508736</c:v>
                </c:pt>
                <c:pt idx="2657" formatCode="General">
                  <c:v>0.00451442</c:v>
                </c:pt>
                <c:pt idx="2658" formatCode="General">
                  <c:v>0.00392968</c:v>
                </c:pt>
                <c:pt idx="2659" formatCode="General">
                  <c:v>0.00333613</c:v>
                </c:pt>
                <c:pt idx="2660" formatCode="General">
                  <c:v>0.00273641</c:v>
                </c:pt>
                <c:pt idx="2661" formatCode="General">
                  <c:v>0.00213219</c:v>
                </c:pt>
                <c:pt idx="2662" formatCode="General">
                  <c:v>0.00152433</c:v>
                </c:pt>
                <c:pt idx="2663" formatCode="General">
                  <c:v>0.000913438</c:v>
                </c:pt>
                <c:pt idx="2664" formatCode="General">
                  <c:v>0.000300136</c:v>
                </c:pt>
                <c:pt idx="2665" formatCode="General">
                  <c:v>-0.000314943</c:v>
                </c:pt>
                <c:pt idx="2666" formatCode="General">
                  <c:v>-0.000931275</c:v>
                </c:pt>
                <c:pt idx="2667" formatCode="General">
                  <c:v>-0.00154859</c:v>
                </c:pt>
                <c:pt idx="2668" formatCode="General">
                  <c:v>-0.00216681</c:v>
                </c:pt>
                <c:pt idx="2669" formatCode="General">
                  <c:v>-0.00278604</c:v>
                </c:pt>
                <c:pt idx="2670" formatCode="General">
                  <c:v>-0.00340698</c:v>
                </c:pt>
                <c:pt idx="2671" formatCode="General">
                  <c:v>-0.00402934</c:v>
                </c:pt>
                <c:pt idx="2672" formatCode="General">
                  <c:v>-0.00465008</c:v>
                </c:pt>
                <c:pt idx="2673" formatCode="General">
                  <c:v>-0.00526471</c:v>
                </c:pt>
                <c:pt idx="2674" formatCode="General">
                  <c:v>-0.00586872</c:v>
                </c:pt>
                <c:pt idx="2675" formatCode="General">
                  <c:v>-0.00645763</c:v>
                </c:pt>
                <c:pt idx="2676" formatCode="General">
                  <c:v>-0.00702736</c:v>
                </c:pt>
                <c:pt idx="2677" formatCode="General">
                  <c:v>-0.00757466</c:v>
                </c:pt>
                <c:pt idx="2678" formatCode="General">
                  <c:v>-0.00809689</c:v>
                </c:pt>
                <c:pt idx="2679" formatCode="General">
                  <c:v>-0.0085915</c:v>
                </c:pt>
                <c:pt idx="2680" formatCode="General">
                  <c:v>-0.009056</c:v>
                </c:pt>
                <c:pt idx="2681" formatCode="General">
                  <c:v>-0.00948793</c:v>
                </c:pt>
                <c:pt idx="2682" formatCode="General">
                  <c:v>-0.00988573</c:v>
                </c:pt>
                <c:pt idx="2683" formatCode="General">
                  <c:v>-0.0102497</c:v>
                </c:pt>
                <c:pt idx="2684" formatCode="General">
                  <c:v>-0.0105809</c:v>
                </c:pt>
                <c:pt idx="2685" formatCode="General">
                  <c:v>-0.0108807</c:v>
                </c:pt>
                <c:pt idx="2686" formatCode="General">
                  <c:v>-0.0111503</c:v>
                </c:pt>
                <c:pt idx="2687" formatCode="General">
                  <c:v>-0.011391</c:v>
                </c:pt>
                <c:pt idx="2688" formatCode="General">
                  <c:v>-0.011604</c:v>
                </c:pt>
                <c:pt idx="2689" formatCode="General">
                  <c:v>-0.0117909</c:v>
                </c:pt>
                <c:pt idx="2690" formatCode="General">
                  <c:v>-0.0119527</c:v>
                </c:pt>
                <c:pt idx="2691" formatCode="General">
                  <c:v>-0.0120902</c:v>
                </c:pt>
                <c:pt idx="2692" formatCode="General">
                  <c:v>-0.0122029</c:v>
                </c:pt>
                <c:pt idx="2693" formatCode="General">
                  <c:v>-0.01229</c:v>
                </c:pt>
                <c:pt idx="2694" formatCode="General">
                  <c:v>-0.0123506</c:v>
                </c:pt>
                <c:pt idx="2695" formatCode="General">
                  <c:v>-0.0123841</c:v>
                </c:pt>
                <c:pt idx="2696" formatCode="General">
                  <c:v>-0.0123895</c:v>
                </c:pt>
                <c:pt idx="2697" formatCode="General">
                  <c:v>-0.0123663</c:v>
                </c:pt>
                <c:pt idx="2698" formatCode="General">
                  <c:v>-0.0123138</c:v>
                </c:pt>
                <c:pt idx="2699" formatCode="General">
                  <c:v>-0.0122315</c:v>
                </c:pt>
                <c:pt idx="2700" formatCode="General">
                  <c:v>-0.0121189</c:v>
                </c:pt>
                <c:pt idx="2701" formatCode="General">
                  <c:v>-0.011976</c:v>
                </c:pt>
                <c:pt idx="2702" formatCode="General">
                  <c:v>-0.011803</c:v>
                </c:pt>
                <c:pt idx="2703" formatCode="General">
                  <c:v>-0.0116002</c:v>
                </c:pt>
                <c:pt idx="2704" formatCode="General">
                  <c:v>-0.0113682</c:v>
                </c:pt>
                <c:pt idx="2705" formatCode="General">
                  <c:v>-0.0111074</c:v>
                </c:pt>
                <c:pt idx="2706" formatCode="General">
                  <c:v>-0.0108185</c:v>
                </c:pt>
                <c:pt idx="2707" formatCode="General">
                  <c:v>-0.0105024</c:v>
                </c:pt>
                <c:pt idx="2708" formatCode="General">
                  <c:v>-0.0101598</c:v>
                </c:pt>
                <c:pt idx="2709" formatCode="General">
                  <c:v>-0.00979181</c:v>
                </c:pt>
                <c:pt idx="2710" formatCode="General">
                  <c:v>-0.00939932</c:v>
                </c:pt>
                <c:pt idx="2711" formatCode="General">
                  <c:v>-0.00898352</c:v>
                </c:pt>
                <c:pt idx="2712" formatCode="General">
                  <c:v>-0.00854558</c:v>
                </c:pt>
                <c:pt idx="2713" formatCode="General">
                  <c:v>-0.00808659</c:v>
                </c:pt>
                <c:pt idx="2714" formatCode="General">
                  <c:v>-0.00760709</c:v>
                </c:pt>
                <c:pt idx="2715" formatCode="General">
                  <c:v>-0.00710724</c:v>
                </c:pt>
                <c:pt idx="2716" formatCode="General">
                  <c:v>-0.00658711</c:v>
                </c:pt>
                <c:pt idx="2717" formatCode="General">
                  <c:v>-0.00604684</c:v>
                </c:pt>
                <c:pt idx="2718" formatCode="General">
                  <c:v>-0.00548664</c:v>
                </c:pt>
                <c:pt idx="2719" formatCode="General">
                  <c:v>-0.00490679</c:v>
                </c:pt>
                <c:pt idx="2720" formatCode="General">
                  <c:v>-0.00430763</c:v>
                </c:pt>
                <c:pt idx="2721" formatCode="General">
                  <c:v>-0.00368957</c:v>
                </c:pt>
                <c:pt idx="2722" formatCode="General">
                  <c:v>-0.00305327</c:v>
                </c:pt>
                <c:pt idx="2723" formatCode="General">
                  <c:v>-0.00240052</c:v>
                </c:pt>
                <c:pt idx="2724" formatCode="General">
                  <c:v>-0.00173482</c:v>
                </c:pt>
                <c:pt idx="2725" formatCode="General">
                  <c:v>-0.0010604</c:v>
                </c:pt>
                <c:pt idx="2726" formatCode="General">
                  <c:v>-0.000381554</c:v>
                </c:pt>
                <c:pt idx="2727" formatCode="General">
                  <c:v>0.000297438</c:v>
                </c:pt>
                <c:pt idx="2728" formatCode="General">
                  <c:v>0.00097228</c:v>
                </c:pt>
                <c:pt idx="2729" formatCode="General">
                  <c:v>0.00163899</c:v>
                </c:pt>
                <c:pt idx="2730" formatCode="General">
                  <c:v>0.00229446</c:v>
                </c:pt>
                <c:pt idx="2731" formatCode="General">
                  <c:v>0.00293667</c:v>
                </c:pt>
                <c:pt idx="2732" formatCode="General">
                  <c:v>0.00356421</c:v>
                </c:pt>
                <c:pt idx="2733" formatCode="General">
                  <c:v>0.00417585</c:v>
                </c:pt>
                <c:pt idx="2734" formatCode="General">
                  <c:v>0.00477039</c:v>
                </c:pt>
                <c:pt idx="2735" formatCode="General">
                  <c:v>0.00534666</c:v>
                </c:pt>
                <c:pt idx="2736" formatCode="General">
                  <c:v>0.00590349</c:v>
                </c:pt>
                <c:pt idx="2737" formatCode="General">
                  <c:v>0.00643947</c:v>
                </c:pt>
                <c:pt idx="2738" formatCode="General">
                  <c:v>0.00695241</c:v>
                </c:pt>
                <c:pt idx="2739" formatCode="General">
                  <c:v>0.00743953</c:v>
                </c:pt>
                <c:pt idx="2740" formatCode="General">
                  <c:v>0.00789785</c:v>
                </c:pt>
                <c:pt idx="2741" formatCode="General">
                  <c:v>0.00832444</c:v>
                </c:pt>
                <c:pt idx="2742" formatCode="General">
                  <c:v>0.0087164</c:v>
                </c:pt>
                <c:pt idx="2743" formatCode="General">
                  <c:v>0.00907088</c:v>
                </c:pt>
                <c:pt idx="2744" formatCode="General">
                  <c:v>0.00938586</c:v>
                </c:pt>
                <c:pt idx="2745" formatCode="General">
                  <c:v>0.00966149</c:v>
                </c:pt>
                <c:pt idx="2746" formatCode="General">
                  <c:v>0.00989985</c:v>
                </c:pt>
                <c:pt idx="2747" formatCode="General">
                  <c:v>0.0101036</c:v>
                </c:pt>
                <c:pt idx="2748" formatCode="General">
                  <c:v>0.0102753</c:v>
                </c:pt>
                <c:pt idx="2749" formatCode="General">
                  <c:v>0.0104179</c:v>
                </c:pt>
                <c:pt idx="2750" formatCode="General">
                  <c:v>0.0105335</c:v>
                </c:pt>
                <c:pt idx="2751" formatCode="General">
                  <c:v>0.0106241</c:v>
                </c:pt>
                <c:pt idx="2752" formatCode="General">
                  <c:v>0.0106906</c:v>
                </c:pt>
                <c:pt idx="2753" formatCode="General">
                  <c:v>0.0107343</c:v>
                </c:pt>
                <c:pt idx="2754" formatCode="General">
                  <c:v>0.0107563</c:v>
                </c:pt>
                <c:pt idx="2755" formatCode="General">
                  <c:v>0.0107578</c:v>
                </c:pt>
                <c:pt idx="2756" formatCode="General">
                  <c:v>0.0107392</c:v>
                </c:pt>
                <c:pt idx="2757" formatCode="General">
                  <c:v>0.0106993</c:v>
                </c:pt>
                <c:pt idx="2758" formatCode="General">
                  <c:v>0.0106364</c:v>
                </c:pt>
                <c:pt idx="2759" formatCode="General">
                  <c:v>0.0105487</c:v>
                </c:pt>
                <c:pt idx="2760" formatCode="General">
                  <c:v>0.0104345</c:v>
                </c:pt>
                <c:pt idx="2761" formatCode="General">
                  <c:v>0.0102922</c:v>
                </c:pt>
                <c:pt idx="2762" formatCode="General">
                  <c:v>0.0101206</c:v>
                </c:pt>
                <c:pt idx="2763" formatCode="General">
                  <c:v>0.00991907</c:v>
                </c:pt>
                <c:pt idx="2764" formatCode="General">
                  <c:v>0.00968767</c:v>
                </c:pt>
                <c:pt idx="2765" formatCode="General">
                  <c:v>0.00942671</c:v>
                </c:pt>
                <c:pt idx="2766" formatCode="General">
                  <c:v>0.0091366</c:v>
                </c:pt>
                <c:pt idx="2767" formatCode="General">
                  <c:v>0.00881782</c:v>
                </c:pt>
                <c:pt idx="2768" formatCode="General">
                  <c:v>0.00847179</c:v>
                </c:pt>
                <c:pt idx="2769" formatCode="General">
                  <c:v>0.00810181</c:v>
                </c:pt>
                <c:pt idx="2770" formatCode="General">
                  <c:v>0.00771244</c:v>
                </c:pt>
                <c:pt idx="2771" formatCode="General">
                  <c:v>0.00730855</c:v>
                </c:pt>
                <c:pt idx="2772" formatCode="General">
                  <c:v>0.00689501</c:v>
                </c:pt>
                <c:pt idx="2773" formatCode="General">
                  <c:v>0.00647633</c:v>
                </c:pt>
                <c:pt idx="2774" formatCode="General">
                  <c:v>0.00605579</c:v>
                </c:pt>
                <c:pt idx="2775" formatCode="General">
                  <c:v>0.00563565</c:v>
                </c:pt>
                <c:pt idx="2776" formatCode="General">
                  <c:v>0.00521788</c:v>
                </c:pt>
                <c:pt idx="2777" formatCode="General">
                  <c:v>0.00480443</c:v>
                </c:pt>
                <c:pt idx="2778" formatCode="General">
                  <c:v>0.00439696</c:v>
                </c:pt>
                <c:pt idx="2779" formatCode="General">
                  <c:v>0.00399619</c:v>
                </c:pt>
                <c:pt idx="2780" formatCode="General">
                  <c:v>0.00360173</c:v>
                </c:pt>
                <c:pt idx="2781" formatCode="General">
                  <c:v>0.00321276</c:v>
                </c:pt>
                <c:pt idx="2782" formatCode="General">
                  <c:v>0.00282845</c:v>
                </c:pt>
                <c:pt idx="2783" formatCode="General">
                  <c:v>0.00244799</c:v>
                </c:pt>
                <c:pt idx="2784" formatCode="General">
                  <c:v>0.00207067</c:v>
                </c:pt>
                <c:pt idx="2785" formatCode="General">
                  <c:v>0.001696</c:v>
                </c:pt>
                <c:pt idx="2786" formatCode="General">
                  <c:v>0.00132357</c:v>
                </c:pt>
                <c:pt idx="2787" formatCode="General">
                  <c:v>0.000952946</c:v>
                </c:pt>
                <c:pt idx="2788" formatCode="General">
                  <c:v>0.000583714</c:v>
                </c:pt>
                <c:pt idx="2789" formatCode="General">
                  <c:v>0.000215722</c:v>
                </c:pt>
                <c:pt idx="2790" formatCode="General">
                  <c:v>-0.000150205</c:v>
                </c:pt>
                <c:pt idx="2791" formatCode="General">
                  <c:v>-0.000512124</c:v>
                </c:pt>
                <c:pt idx="2792" formatCode="General">
                  <c:v>-0.000867687</c:v>
                </c:pt>
                <c:pt idx="2793" formatCode="General">
                  <c:v>-0.00121457</c:v>
                </c:pt>
                <c:pt idx="2794" formatCode="General">
                  <c:v>-0.00155046</c:v>
                </c:pt>
                <c:pt idx="2795" formatCode="General">
                  <c:v>-0.00187311</c:v>
                </c:pt>
                <c:pt idx="2796" formatCode="General">
                  <c:v>-0.00218031</c:v>
                </c:pt>
                <c:pt idx="2797" formatCode="General">
                  <c:v>-0.00246989</c:v>
                </c:pt>
                <c:pt idx="2798" formatCode="General">
                  <c:v>-0.00273967</c:v>
                </c:pt>
                <c:pt idx="2799" formatCode="General">
                  <c:v>-0.00298735</c:v>
                </c:pt>
                <c:pt idx="2800" formatCode="General">
                  <c:v>-0.00321056</c:v>
                </c:pt>
                <c:pt idx="2801" formatCode="General">
                  <c:v>-0.00340707</c:v>
                </c:pt>
                <c:pt idx="2802" formatCode="General">
                  <c:v>-0.00357496</c:v>
                </c:pt>
                <c:pt idx="2803" formatCode="General">
                  <c:v>-0.00371242</c:v>
                </c:pt>
                <c:pt idx="2804" formatCode="General">
                  <c:v>-0.00381769</c:v>
                </c:pt>
                <c:pt idx="2805" formatCode="General">
                  <c:v>-0.00388984</c:v>
                </c:pt>
                <c:pt idx="2806" formatCode="General">
                  <c:v>-0.0039301</c:v>
                </c:pt>
                <c:pt idx="2807" formatCode="General">
                  <c:v>-0.00394154</c:v>
                </c:pt>
                <c:pt idx="2808" formatCode="General">
                  <c:v>-0.00392785</c:v>
                </c:pt>
                <c:pt idx="2809" formatCode="General">
                  <c:v>-0.00389274</c:v>
                </c:pt>
                <c:pt idx="2810" formatCode="General">
                  <c:v>-0.00383958</c:v>
                </c:pt>
                <c:pt idx="2811" formatCode="General">
                  <c:v>-0.00377094</c:v>
                </c:pt>
                <c:pt idx="2812" formatCode="General">
                  <c:v>-0.00368901</c:v>
                </c:pt>
                <c:pt idx="2813" formatCode="General">
                  <c:v>-0.00359604</c:v>
                </c:pt>
                <c:pt idx="2814" formatCode="General">
                  <c:v>-0.0034943</c:v>
                </c:pt>
                <c:pt idx="2815" formatCode="General">
                  <c:v>-0.0033861</c:v>
                </c:pt>
                <c:pt idx="2816" formatCode="General">
                  <c:v>-0.00327334</c:v>
                </c:pt>
                <c:pt idx="2817" formatCode="General">
                  <c:v>-0.00315679</c:v>
                </c:pt>
                <c:pt idx="2818" formatCode="General">
                  <c:v>-0.0030362</c:v>
                </c:pt>
                <c:pt idx="2819" formatCode="General">
                  <c:v>-0.00291109</c:v>
                </c:pt>
                <c:pt idx="2820" formatCode="General">
                  <c:v>-0.00278095</c:v>
                </c:pt>
                <c:pt idx="2821" formatCode="General">
                  <c:v>-0.00264531</c:v>
                </c:pt>
                <c:pt idx="2822" formatCode="General">
                  <c:v>-0.00250373</c:v>
                </c:pt>
                <c:pt idx="2823" formatCode="General">
                  <c:v>-0.00235577</c:v>
                </c:pt>
                <c:pt idx="2824" formatCode="General">
                  <c:v>-0.0022012</c:v>
                </c:pt>
                <c:pt idx="2825" formatCode="General">
                  <c:v>-0.00204023</c:v>
                </c:pt>
                <c:pt idx="2826" formatCode="General">
                  <c:v>-0.00187326</c:v>
                </c:pt>
                <c:pt idx="2827" formatCode="General">
                  <c:v>-0.00170072</c:v>
                </c:pt>
                <c:pt idx="2828" formatCode="General">
                  <c:v>-0.00152305</c:v>
                </c:pt>
                <c:pt idx="2829" formatCode="General">
                  <c:v>-0.00134071</c:v>
                </c:pt>
                <c:pt idx="2830" formatCode="General">
                  <c:v>-0.0011542</c:v>
                </c:pt>
                <c:pt idx="2831" formatCode="General">
                  <c:v>-0.00096399</c:v>
                </c:pt>
                <c:pt idx="2832" formatCode="General">
                  <c:v>-0.000770601</c:v>
                </c:pt>
                <c:pt idx="2833" formatCode="General">
                  <c:v>-0.000574533</c:v>
                </c:pt>
                <c:pt idx="2834" formatCode="General">
                  <c:v>-0.000376202</c:v>
                </c:pt>
                <c:pt idx="2835" formatCode="General">
                  <c:v>-0.000175895</c:v>
                </c:pt>
                <c:pt idx="2836">
                  <c:v>2.61602E-5</c:v>
                </c:pt>
                <c:pt idx="2837" formatCode="General">
                  <c:v>0.000229727</c:v>
                </c:pt>
                <c:pt idx="2838" formatCode="General">
                  <c:v>0.000434565</c:v>
                </c:pt>
                <c:pt idx="2839" formatCode="General">
                  <c:v>0.000640428</c:v>
                </c:pt>
                <c:pt idx="2840" formatCode="General">
                  <c:v>0.000847067</c:v>
                </c:pt>
                <c:pt idx="2841" formatCode="General">
                  <c:v>0.00105423</c:v>
                </c:pt>
                <c:pt idx="2842" formatCode="General">
                  <c:v>0.00126167</c:v>
                </c:pt>
                <c:pt idx="2843" formatCode="General">
                  <c:v>0.00146913</c:v>
                </c:pt>
                <c:pt idx="2844" formatCode="General">
                  <c:v>0.00167635</c:v>
                </c:pt>
                <c:pt idx="2845" formatCode="General">
                  <c:v>0.00188308</c:v>
                </c:pt>
                <c:pt idx="2846" formatCode="General">
                  <c:v>0.00208913</c:v>
                </c:pt>
                <c:pt idx="2847" formatCode="General">
                  <c:v>0.00229442</c:v>
                </c:pt>
                <c:pt idx="2848" formatCode="General">
                  <c:v>0.00249895</c:v>
                </c:pt>
                <c:pt idx="2849" formatCode="General">
                  <c:v>0.0027027</c:v>
                </c:pt>
                <c:pt idx="2850" formatCode="General">
                  <c:v>0.00290566</c:v>
                </c:pt>
                <c:pt idx="2851" formatCode="General">
                  <c:v>0.00310783</c:v>
                </c:pt>
                <c:pt idx="2852" formatCode="General">
                  <c:v>0.0033092</c:v>
                </c:pt>
                <c:pt idx="2853" formatCode="General">
                  <c:v>0.00350978</c:v>
                </c:pt>
                <c:pt idx="2854" formatCode="General">
                  <c:v>0.0037093</c:v>
                </c:pt>
                <c:pt idx="2855" formatCode="General">
                  <c:v>0.00390689</c:v>
                </c:pt>
                <c:pt idx="2856" formatCode="General">
                  <c:v>0.00410129</c:v>
                </c:pt>
                <c:pt idx="2857" formatCode="General">
                  <c:v>0.00429117</c:v>
                </c:pt>
                <c:pt idx="2858" formatCode="General">
                  <c:v>0.00447522</c:v>
                </c:pt>
                <c:pt idx="2859" formatCode="General">
                  <c:v>0.00465215</c:v>
                </c:pt>
                <c:pt idx="2860" formatCode="General">
                  <c:v>0.0048207</c:v>
                </c:pt>
                <c:pt idx="2861" formatCode="General">
                  <c:v>0.00497964</c:v>
                </c:pt>
                <c:pt idx="2862" formatCode="General">
                  <c:v>0.00512785</c:v>
                </c:pt>
                <c:pt idx="2863" formatCode="General">
                  <c:v>0.00526478</c:v>
                </c:pt>
                <c:pt idx="2864" formatCode="General">
                  <c:v>0.00539071</c:v>
                </c:pt>
                <c:pt idx="2865" formatCode="General">
                  <c:v>0.00550632</c:v>
                </c:pt>
                <c:pt idx="2866" formatCode="General">
                  <c:v>0.00561231</c:v>
                </c:pt>
                <c:pt idx="2867" formatCode="General">
                  <c:v>0.00570943</c:v>
                </c:pt>
                <c:pt idx="2868" formatCode="General">
                  <c:v>0.00579844</c:v>
                </c:pt>
                <c:pt idx="2869" formatCode="General">
                  <c:v>0.00588014</c:v>
                </c:pt>
                <c:pt idx="2870" formatCode="General">
                  <c:v>0.00595517</c:v>
                </c:pt>
                <c:pt idx="2871" formatCode="General">
                  <c:v>0.00602368</c:v>
                </c:pt>
                <c:pt idx="2872" formatCode="General">
                  <c:v>0.00608543</c:v>
                </c:pt>
                <c:pt idx="2873" formatCode="General">
                  <c:v>0.00614006</c:v>
                </c:pt>
                <c:pt idx="2874" formatCode="General">
                  <c:v>0.00618722</c:v>
                </c:pt>
                <c:pt idx="2875" formatCode="General">
                  <c:v>0.00622662</c:v>
                </c:pt>
                <c:pt idx="2876" formatCode="General">
                  <c:v>0.00625798</c:v>
                </c:pt>
                <c:pt idx="2877" formatCode="General">
                  <c:v>0.00628103</c:v>
                </c:pt>
                <c:pt idx="2878" formatCode="General">
                  <c:v>0.00629557</c:v>
                </c:pt>
                <c:pt idx="2879" formatCode="General">
                  <c:v>0.00630138</c:v>
                </c:pt>
                <c:pt idx="2880" formatCode="General">
                  <c:v>0.00629811</c:v>
                </c:pt>
                <c:pt idx="2881" formatCode="General">
                  <c:v>0.006285</c:v>
                </c:pt>
                <c:pt idx="2882" formatCode="General">
                  <c:v>0.00626104</c:v>
                </c:pt>
                <c:pt idx="2883" formatCode="General">
                  <c:v>0.00622521</c:v>
                </c:pt>
                <c:pt idx="2884" formatCode="General">
                  <c:v>0.00617652</c:v>
                </c:pt>
                <c:pt idx="2885" formatCode="General">
                  <c:v>0.00611402</c:v>
                </c:pt>
                <c:pt idx="2886" formatCode="General">
                  <c:v>0.00603684</c:v>
                </c:pt>
                <c:pt idx="2887" formatCode="General">
                  <c:v>0.00594421</c:v>
                </c:pt>
                <c:pt idx="2888" formatCode="General">
                  <c:v>0.005836</c:v>
                </c:pt>
                <c:pt idx="2889" formatCode="General">
                  <c:v>0.00571296</c:v>
                </c:pt>
                <c:pt idx="2890" formatCode="General">
                  <c:v>0.00557628</c:v>
                </c:pt>
                <c:pt idx="2891" formatCode="General">
                  <c:v>0.00542716</c:v>
                </c:pt>
                <c:pt idx="2892" formatCode="General">
                  <c:v>0.00526689</c:v>
                </c:pt>
                <c:pt idx="2893" formatCode="General">
                  <c:v>0.00509675</c:v>
                </c:pt>
                <c:pt idx="2894" formatCode="General">
                  <c:v>0.00491809</c:v>
                </c:pt>
                <c:pt idx="2895" formatCode="General">
                  <c:v>0.00473228</c:v>
                </c:pt>
                <c:pt idx="2896" formatCode="General">
                  <c:v>0.00454071</c:v>
                </c:pt>
                <c:pt idx="2897" formatCode="General">
                  <c:v>0.00434427</c:v>
                </c:pt>
                <c:pt idx="2898" formatCode="General">
                  <c:v>0.00414287</c:v>
                </c:pt>
                <c:pt idx="2899" formatCode="General">
                  <c:v>0.00393592</c:v>
                </c:pt>
                <c:pt idx="2900" formatCode="General">
                  <c:v>0.00372285</c:v>
                </c:pt>
                <c:pt idx="2901" formatCode="General">
                  <c:v>0.00350311</c:v>
                </c:pt>
                <c:pt idx="2902" formatCode="General">
                  <c:v>0.00327618</c:v>
                </c:pt>
                <c:pt idx="2903" formatCode="General">
                  <c:v>0.00304154</c:v>
                </c:pt>
                <c:pt idx="2904" formatCode="General">
                  <c:v>0.00279873</c:v>
                </c:pt>
                <c:pt idx="2905" formatCode="General">
                  <c:v>0.00254731</c:v>
                </c:pt>
                <c:pt idx="2906" formatCode="General">
                  <c:v>0.00228692</c:v>
                </c:pt>
                <c:pt idx="2907" formatCode="General">
                  <c:v>0.00201736</c:v>
                </c:pt>
                <c:pt idx="2908" formatCode="General">
                  <c:v>0.00173847</c:v>
                </c:pt>
                <c:pt idx="2909" formatCode="General">
                  <c:v>0.00145013</c:v>
                </c:pt>
                <c:pt idx="2910" formatCode="General">
                  <c:v>0.00115227</c:v>
                </c:pt>
                <c:pt idx="2911" formatCode="General">
                  <c:v>0.000844833</c:v>
                </c:pt>
                <c:pt idx="2912" formatCode="General">
                  <c:v>0.000527798</c:v>
                </c:pt>
                <c:pt idx="2913" formatCode="General">
                  <c:v>0.000201181</c:v>
                </c:pt>
                <c:pt idx="2914" formatCode="General">
                  <c:v>-0.000134971</c:v>
                </c:pt>
                <c:pt idx="2915" formatCode="General">
                  <c:v>-0.000479968</c:v>
                </c:pt>
                <c:pt idx="2916" formatCode="General">
                  <c:v>-0.00083187</c:v>
                </c:pt>
                <c:pt idx="2917" formatCode="General">
                  <c:v>-0.00118811</c:v>
                </c:pt>
                <c:pt idx="2918" formatCode="General">
                  <c:v>-0.00154609</c:v>
                </c:pt>
                <c:pt idx="2919" formatCode="General">
                  <c:v>-0.00190322</c:v>
                </c:pt>
                <c:pt idx="2920" formatCode="General">
                  <c:v>-0.00225692</c:v>
                </c:pt>
                <c:pt idx="2921" formatCode="General">
                  <c:v>-0.0026046</c:v>
                </c:pt>
                <c:pt idx="2922" formatCode="General">
                  <c:v>-0.00294371</c:v>
                </c:pt>
                <c:pt idx="2923" formatCode="General">
                  <c:v>-0.00327171</c:v>
                </c:pt>
                <c:pt idx="2924" formatCode="General">
                  <c:v>-0.00358628</c:v>
                </c:pt>
                <c:pt idx="2925" formatCode="General">
                  <c:v>-0.00388561</c:v>
                </c:pt>
                <c:pt idx="2926" formatCode="General">
                  <c:v>-0.00416849</c:v>
                </c:pt>
                <c:pt idx="2927" formatCode="General">
                  <c:v>-0.00443397</c:v>
                </c:pt>
                <c:pt idx="2928" formatCode="General">
                  <c:v>-0.00468118</c:v>
                </c:pt>
                <c:pt idx="2929" formatCode="General">
                  <c:v>-0.00490929</c:v>
                </c:pt>
                <c:pt idx="2930" formatCode="General">
                  <c:v>-0.00511747</c:v>
                </c:pt>
                <c:pt idx="2931" formatCode="General">
                  <c:v>-0.00530494</c:v>
                </c:pt>
                <c:pt idx="2932" formatCode="General">
                  <c:v>-0.00547091</c:v>
                </c:pt>
                <c:pt idx="2933" formatCode="General">
                  <c:v>-0.00561463</c:v>
                </c:pt>
                <c:pt idx="2934" formatCode="General">
                  <c:v>-0.00573559</c:v>
                </c:pt>
                <c:pt idx="2935" formatCode="General">
                  <c:v>-0.00583371</c:v>
                </c:pt>
                <c:pt idx="2936" formatCode="General">
                  <c:v>-0.00590922</c:v>
                </c:pt>
                <c:pt idx="2937" formatCode="General">
                  <c:v>-0.00596243</c:v>
                </c:pt>
                <c:pt idx="2938" formatCode="General">
                  <c:v>-0.0059937</c:v>
                </c:pt>
                <c:pt idx="2939" formatCode="General">
                  <c:v>-0.00600338</c:v>
                </c:pt>
                <c:pt idx="2940" formatCode="General">
                  <c:v>-0.00599187</c:v>
                </c:pt>
                <c:pt idx="2941" formatCode="General">
                  <c:v>-0.00595961</c:v>
                </c:pt>
                <c:pt idx="2942" formatCode="General">
                  <c:v>-0.00590712</c:v>
                </c:pt>
                <c:pt idx="2943" formatCode="General">
                  <c:v>-0.00583499</c:v>
                </c:pt>
                <c:pt idx="2944" formatCode="General">
                  <c:v>-0.00574384</c:v>
                </c:pt>
                <c:pt idx="2945" formatCode="General">
                  <c:v>-0.00563437</c:v>
                </c:pt>
                <c:pt idx="2946" formatCode="General">
                  <c:v>-0.00550732</c:v>
                </c:pt>
                <c:pt idx="2947" formatCode="General">
                  <c:v>-0.00536346</c:v>
                </c:pt>
                <c:pt idx="2948" formatCode="General">
                  <c:v>-0.00520364</c:v>
                </c:pt>
                <c:pt idx="2949" formatCode="General">
                  <c:v>-0.00502875</c:v>
                </c:pt>
                <c:pt idx="2950" formatCode="General">
                  <c:v>-0.00483974</c:v>
                </c:pt>
                <c:pt idx="2951" formatCode="General">
                  <c:v>-0.00463761</c:v>
                </c:pt>
                <c:pt idx="2952" formatCode="General">
                  <c:v>-0.0044234</c:v>
                </c:pt>
                <c:pt idx="2953" formatCode="General">
                  <c:v>-0.00419819</c:v>
                </c:pt>
                <c:pt idx="2954" formatCode="General">
                  <c:v>-0.00396309</c:v>
                </c:pt>
                <c:pt idx="2955" formatCode="General">
                  <c:v>-0.00371926</c:v>
                </c:pt>
                <c:pt idx="2956" formatCode="General">
                  <c:v>-0.00346779</c:v>
                </c:pt>
                <c:pt idx="2957" formatCode="General">
                  <c:v>-0.00320919</c:v>
                </c:pt>
                <c:pt idx="2958" formatCode="General">
                  <c:v>-0.00294311</c:v>
                </c:pt>
                <c:pt idx="2959" formatCode="General">
                  <c:v>-0.00266882</c:v>
                </c:pt>
                <c:pt idx="2960" formatCode="General">
                  <c:v>-0.00238564</c:v>
                </c:pt>
                <c:pt idx="2961" formatCode="General">
                  <c:v>-0.00209289</c:v>
                </c:pt>
                <c:pt idx="2962" formatCode="General">
                  <c:v>-0.00178995</c:v>
                </c:pt>
                <c:pt idx="2963" formatCode="General">
                  <c:v>-0.00147621</c:v>
                </c:pt>
                <c:pt idx="2964" formatCode="General">
                  <c:v>-0.00115112</c:v>
                </c:pt>
                <c:pt idx="2965" formatCode="General">
                  <c:v>-0.000814329</c:v>
                </c:pt>
                <c:pt idx="2966" formatCode="General">
                  <c:v>-0.000465942</c:v>
                </c:pt>
                <c:pt idx="2967" formatCode="General">
                  <c:v>-0.000106502</c:v>
                </c:pt>
                <c:pt idx="2968" formatCode="General">
                  <c:v>0.000263307</c:v>
                </c:pt>
                <c:pt idx="2969" formatCode="General">
                  <c:v>0.000642765</c:v>
                </c:pt>
                <c:pt idx="2970" formatCode="General">
                  <c:v>0.00103112</c:v>
                </c:pt>
                <c:pt idx="2971" formatCode="General">
                  <c:v>0.00142758</c:v>
                </c:pt>
                <c:pt idx="2972" formatCode="General">
                  <c:v>0.00183135</c:v>
                </c:pt>
                <c:pt idx="2973" formatCode="General">
                  <c:v>0.00224158</c:v>
                </c:pt>
                <c:pt idx="2974" formatCode="General">
                  <c:v>0.00265742</c:v>
                </c:pt>
                <c:pt idx="2975" formatCode="General">
                  <c:v>0.00307798</c:v>
                </c:pt>
                <c:pt idx="2976" formatCode="General">
                  <c:v>0.00350238</c:v>
                </c:pt>
                <c:pt idx="2977" formatCode="General">
                  <c:v>0.00392971</c:v>
                </c:pt>
                <c:pt idx="2978" formatCode="General">
                  <c:v>0.00435897</c:v>
                </c:pt>
                <c:pt idx="2979" formatCode="General">
                  <c:v>0.00478897</c:v>
                </c:pt>
                <c:pt idx="2980" formatCode="General">
                  <c:v>0.00521838</c:v>
                </c:pt>
                <c:pt idx="2981" formatCode="General">
                  <c:v>0.00564586</c:v>
                </c:pt>
                <c:pt idx="2982" formatCode="General">
                  <c:v>0.00607024</c:v>
                </c:pt>
                <c:pt idx="2983" formatCode="General">
                  <c:v>0.00649073</c:v>
                </c:pt>
                <c:pt idx="2984" formatCode="General">
                  <c:v>0.00690687</c:v>
                </c:pt>
                <c:pt idx="2985" formatCode="General">
                  <c:v>0.00731828</c:v>
                </c:pt>
                <c:pt idx="2986" formatCode="General">
                  <c:v>0.0077246</c:v>
                </c:pt>
                <c:pt idx="2987" formatCode="General">
                  <c:v>0.00812544</c:v>
                </c:pt>
                <c:pt idx="2988" formatCode="General">
                  <c:v>0.00852047</c:v>
                </c:pt>
                <c:pt idx="2989" formatCode="General">
                  <c:v>0.00890938</c:v>
                </c:pt>
                <c:pt idx="2990" formatCode="General">
                  <c:v>0.00929206</c:v>
                </c:pt>
                <c:pt idx="2991" formatCode="General">
                  <c:v>0.00966849</c:v>
                </c:pt>
                <c:pt idx="2992" formatCode="General">
                  <c:v>0.0100387</c:v>
                </c:pt>
                <c:pt idx="2993" formatCode="General">
                  <c:v>0.0104027</c:v>
                </c:pt>
                <c:pt idx="2994" formatCode="General">
                  <c:v>0.0107605</c:v>
                </c:pt>
                <c:pt idx="2995" formatCode="General">
                  <c:v>0.011112</c:v>
                </c:pt>
                <c:pt idx="2996" formatCode="General">
                  <c:v>0.0114568</c:v>
                </c:pt>
                <c:pt idx="2997" formatCode="General">
                  <c:v>0.0117943</c:v>
                </c:pt>
                <c:pt idx="2998" formatCode="General">
                  <c:v>0.0121239</c:v>
                </c:pt>
                <c:pt idx="2999" formatCode="General">
                  <c:v>0.012445</c:v>
                </c:pt>
                <c:pt idx="3000" formatCode="General">
                  <c:v>0.0127573</c:v>
                </c:pt>
                <c:pt idx="3001" formatCode="General">
                  <c:v>0.01306</c:v>
                </c:pt>
                <c:pt idx="3002" formatCode="General">
                  <c:v>0.0133526</c:v>
                </c:pt>
                <c:pt idx="3003" formatCode="General">
                  <c:v>0.0136346</c:v>
                </c:pt>
                <c:pt idx="3004" formatCode="General">
                  <c:v>0.0139045</c:v>
                </c:pt>
                <c:pt idx="3005" formatCode="General">
                  <c:v>0.0141603</c:v>
                </c:pt>
                <c:pt idx="3006" formatCode="General">
                  <c:v>0.0143996</c:v>
                </c:pt>
                <c:pt idx="3007" formatCode="General">
                  <c:v>0.0146202</c:v>
                </c:pt>
                <c:pt idx="3008" formatCode="General">
                  <c:v>0.0148198</c:v>
                </c:pt>
                <c:pt idx="3009" formatCode="General">
                  <c:v>0.0149961</c:v>
                </c:pt>
                <c:pt idx="3010" formatCode="General">
                  <c:v>0.015147</c:v>
                </c:pt>
                <c:pt idx="3011" formatCode="General">
                  <c:v>0.0152701</c:v>
                </c:pt>
                <c:pt idx="3012" formatCode="General">
                  <c:v>0.0153635</c:v>
                </c:pt>
                <c:pt idx="3013" formatCode="General">
                  <c:v>0.015425</c:v>
                </c:pt>
                <c:pt idx="3014" formatCode="General">
                  <c:v>0.0154525</c:v>
                </c:pt>
                <c:pt idx="3015" formatCode="General">
                  <c:v>0.0154441</c:v>
                </c:pt>
                <c:pt idx="3016" formatCode="General">
                  <c:v>0.0153978</c:v>
                </c:pt>
                <c:pt idx="3017" formatCode="General">
                  <c:v>0.0153123</c:v>
                </c:pt>
                <c:pt idx="3018" formatCode="General">
                  <c:v>0.0151873</c:v>
                </c:pt>
                <c:pt idx="3019" formatCode="General">
                  <c:v>0.0150234</c:v>
                </c:pt>
                <c:pt idx="3020" formatCode="General">
                  <c:v>0.0148211</c:v>
                </c:pt>
                <c:pt idx="3021" formatCode="General">
                  <c:v>0.014581</c:v>
                </c:pt>
                <c:pt idx="3022" formatCode="General">
                  <c:v>0.014304</c:v>
                </c:pt>
                <c:pt idx="3023" formatCode="General">
                  <c:v>0.013991</c:v>
                </c:pt>
                <c:pt idx="3024" formatCode="General">
                  <c:v>0.0136431</c:v>
                </c:pt>
                <c:pt idx="3025" formatCode="General">
                  <c:v>0.0132614</c:v>
                </c:pt>
                <c:pt idx="3026" formatCode="General">
                  <c:v>0.0128474</c:v>
                </c:pt>
                <c:pt idx="3027" formatCode="General">
                  <c:v>0.0124023</c:v>
                </c:pt>
                <c:pt idx="3028" formatCode="General">
                  <c:v>0.0119278</c:v>
                </c:pt>
                <c:pt idx="3029" formatCode="General">
                  <c:v>0.0114258</c:v>
                </c:pt>
                <c:pt idx="3030" formatCode="General">
                  <c:v>0.0108988</c:v>
                </c:pt>
                <c:pt idx="3031" formatCode="General">
                  <c:v>0.0103493</c:v>
                </c:pt>
                <c:pt idx="3032" formatCode="General">
                  <c:v>0.00978003</c:v>
                </c:pt>
                <c:pt idx="3033" formatCode="General">
                  <c:v>0.00919367</c:v>
                </c:pt>
                <c:pt idx="3034" formatCode="General">
                  <c:v>0.00859304</c:v>
                </c:pt>
                <c:pt idx="3035" formatCode="General">
                  <c:v>0.00798096</c:v>
                </c:pt>
                <c:pt idx="3036" formatCode="General">
                  <c:v>0.00736033</c:v>
                </c:pt>
                <c:pt idx="3037" formatCode="General">
                  <c:v>0.00673381</c:v>
                </c:pt>
                <c:pt idx="3038" formatCode="General">
                  <c:v>0.00610339</c:v>
                </c:pt>
                <c:pt idx="3039" formatCode="General">
                  <c:v>0.00547052</c:v>
                </c:pt>
                <c:pt idx="3040" formatCode="General">
                  <c:v>0.00483646</c:v>
                </c:pt>
                <c:pt idx="3041" formatCode="General">
                  <c:v>0.00420251</c:v>
                </c:pt>
                <c:pt idx="3042" formatCode="General">
                  <c:v>0.00356992</c:v>
                </c:pt>
                <c:pt idx="3043" formatCode="General">
                  <c:v>0.00294004</c:v>
                </c:pt>
                <c:pt idx="3044" formatCode="General">
                  <c:v>0.00231451</c:v>
                </c:pt>
                <c:pt idx="3045" formatCode="General">
                  <c:v>0.00169542</c:v>
                </c:pt>
                <c:pt idx="3046" formatCode="General">
                  <c:v>0.00108507</c:v>
                </c:pt>
                <c:pt idx="3047" formatCode="General">
                  <c:v>0.000485431</c:v>
                </c:pt>
                <c:pt idx="3048" formatCode="General">
                  <c:v>-0.00010225</c:v>
                </c:pt>
                <c:pt idx="3049" formatCode="General">
                  <c:v>-0.000677111</c:v>
                </c:pt>
                <c:pt idx="3050" formatCode="General">
                  <c:v>-0.00123834</c:v>
                </c:pt>
                <c:pt idx="3051" formatCode="General">
                  <c:v>-0.00178524</c:v>
                </c:pt>
                <c:pt idx="3052" formatCode="General">
                  <c:v>-0.00231733</c:v>
                </c:pt>
                <c:pt idx="3053" formatCode="General">
                  <c:v>-0.00283433</c:v>
                </c:pt>
                <c:pt idx="3054" formatCode="General">
                  <c:v>-0.00333603</c:v>
                </c:pt>
                <c:pt idx="3055" formatCode="General">
                  <c:v>-0.00382226</c:v>
                </c:pt>
                <c:pt idx="3056" formatCode="General">
                  <c:v>-0.00429285</c:v>
                </c:pt>
                <c:pt idx="3057" formatCode="General">
                  <c:v>-0.00474763</c:v>
                </c:pt>
                <c:pt idx="3058" formatCode="General">
                  <c:v>-0.00518648</c:v>
                </c:pt>
                <c:pt idx="3059" formatCode="General">
                  <c:v>-0.00560938</c:v>
                </c:pt>
                <c:pt idx="3060" formatCode="General">
                  <c:v>-0.00601657</c:v>
                </c:pt>
                <c:pt idx="3061" formatCode="General">
                  <c:v>-0.00640855</c:v>
                </c:pt>
                <c:pt idx="3062" formatCode="General">
                  <c:v>-0.00678589</c:v>
                </c:pt>
                <c:pt idx="3063" formatCode="General">
                  <c:v>-0.0071492</c:v>
                </c:pt>
                <c:pt idx="3064" formatCode="General">
                  <c:v>-0.00749907</c:v>
                </c:pt>
                <c:pt idx="3065" formatCode="General">
                  <c:v>-0.00783613</c:v>
                </c:pt>
                <c:pt idx="3066" formatCode="General">
                  <c:v>-0.00816065</c:v>
                </c:pt>
                <c:pt idx="3067" formatCode="General">
                  <c:v>-0.00847199</c:v>
                </c:pt>
                <c:pt idx="3068" formatCode="General">
                  <c:v>-0.00876868</c:v>
                </c:pt>
                <c:pt idx="3069" formatCode="General">
                  <c:v>-0.00904902</c:v>
                </c:pt>
                <c:pt idx="3070" formatCode="General">
                  <c:v>-0.00931136</c:v>
                </c:pt>
                <c:pt idx="3071" formatCode="General">
                  <c:v>-0.00955403</c:v>
                </c:pt>
                <c:pt idx="3072" formatCode="General">
                  <c:v>-0.00977541</c:v>
                </c:pt>
                <c:pt idx="3073" formatCode="General">
                  <c:v>-0.0099739</c:v>
                </c:pt>
                <c:pt idx="3074" formatCode="General">
                  <c:v>-0.0101479</c:v>
                </c:pt>
                <c:pt idx="3075" formatCode="General">
                  <c:v>-0.0102959</c:v>
                </c:pt>
                <c:pt idx="3076" formatCode="General">
                  <c:v>-0.0104163</c:v>
                </c:pt>
                <c:pt idx="3077" formatCode="General">
                  <c:v>-0.0105076</c:v>
                </c:pt>
                <c:pt idx="3078" formatCode="General">
                  <c:v>-0.0105685</c:v>
                </c:pt>
                <c:pt idx="3079" formatCode="General">
                  <c:v>-0.0105974</c:v>
                </c:pt>
                <c:pt idx="3080" formatCode="General">
                  <c:v>-0.0105929</c:v>
                </c:pt>
                <c:pt idx="3081" formatCode="General">
                  <c:v>-0.0105537</c:v>
                </c:pt>
                <c:pt idx="3082" formatCode="General">
                  <c:v>-0.0104787</c:v>
                </c:pt>
                <c:pt idx="3083" formatCode="General">
                  <c:v>-0.0103665</c:v>
                </c:pt>
                <c:pt idx="3084" formatCode="General">
                  <c:v>-0.0102164</c:v>
                </c:pt>
                <c:pt idx="3085" formatCode="General">
                  <c:v>-0.0100273</c:v>
                </c:pt>
                <c:pt idx="3086" formatCode="General">
                  <c:v>-0.00979849</c:v>
                </c:pt>
                <c:pt idx="3087" formatCode="General">
                  <c:v>-0.0095294</c:v>
                </c:pt>
                <c:pt idx="3088" formatCode="General">
                  <c:v>-0.00921952</c:v>
                </c:pt>
                <c:pt idx="3089" formatCode="General">
                  <c:v>-0.00886859</c:v>
                </c:pt>
                <c:pt idx="3090" formatCode="General">
                  <c:v>-0.00847689</c:v>
                </c:pt>
                <c:pt idx="3091" formatCode="General">
                  <c:v>-0.00804549</c:v>
                </c:pt>
                <c:pt idx="3092" formatCode="General">
                  <c:v>-0.00757586</c:v>
                </c:pt>
                <c:pt idx="3093" formatCode="General">
                  <c:v>-0.00706961</c:v>
                </c:pt>
                <c:pt idx="3094" formatCode="General">
                  <c:v>-0.00652846</c:v>
                </c:pt>
                <c:pt idx="3095" formatCode="General">
                  <c:v>-0.00595456</c:v>
                </c:pt>
                <c:pt idx="3096" formatCode="General">
                  <c:v>-0.00535079</c:v>
                </c:pt>
                <c:pt idx="3097" formatCode="General">
                  <c:v>-0.00472038</c:v>
                </c:pt>
                <c:pt idx="3098" formatCode="General">
                  <c:v>-0.00406671</c:v>
                </c:pt>
                <c:pt idx="3099" formatCode="General">
                  <c:v>-0.00339318</c:v>
                </c:pt>
                <c:pt idx="3100" formatCode="General">
                  <c:v>-0.00270332</c:v>
                </c:pt>
                <c:pt idx="3101" formatCode="General">
                  <c:v>-0.00200066</c:v>
                </c:pt>
                <c:pt idx="3102" formatCode="General">
                  <c:v>-0.0012888</c:v>
                </c:pt>
                <c:pt idx="3103" formatCode="General">
                  <c:v>-0.000571327</c:v>
                </c:pt>
                <c:pt idx="3104" formatCode="General">
                  <c:v>0.00014829</c:v>
                </c:pt>
                <c:pt idx="3105" formatCode="General">
                  <c:v>0.000866648</c:v>
                </c:pt>
                <c:pt idx="3106" formatCode="General">
                  <c:v>0.00158036</c:v>
                </c:pt>
                <c:pt idx="3107" formatCode="General">
                  <c:v>0.00228606</c:v>
                </c:pt>
                <c:pt idx="3108" formatCode="General">
                  <c:v>0.00298039</c:v>
                </c:pt>
                <c:pt idx="3109" formatCode="General">
                  <c:v>0.00366007</c:v>
                </c:pt>
                <c:pt idx="3110" formatCode="General">
                  <c:v>0.00432195</c:v>
                </c:pt>
                <c:pt idx="3111" formatCode="General">
                  <c:v>0.00496338</c:v>
                </c:pt>
                <c:pt idx="3112" formatCode="General">
                  <c:v>0.00558221</c:v>
                </c:pt>
                <c:pt idx="3113" formatCode="General">
                  <c:v>0.00617651</c:v>
                </c:pt>
                <c:pt idx="3114" formatCode="General">
                  <c:v>0.00674439</c:v>
                </c:pt>
                <c:pt idx="3115" formatCode="General">
                  <c:v>0.00728397</c:v>
                </c:pt>
                <c:pt idx="3116" formatCode="General">
                  <c:v>0.00779341</c:v>
                </c:pt>
                <c:pt idx="3117" formatCode="General">
                  <c:v>0.00827096</c:v>
                </c:pt>
                <c:pt idx="3118" formatCode="General">
                  <c:v>0.00871518</c:v>
                </c:pt>
                <c:pt idx="3119" formatCode="General">
                  <c:v>0.00912504</c:v>
                </c:pt>
                <c:pt idx="3120" formatCode="General">
                  <c:v>0.00949978</c:v>
                </c:pt>
                <c:pt idx="3121" formatCode="General">
                  <c:v>0.00983863</c:v>
                </c:pt>
                <c:pt idx="3122" formatCode="General">
                  <c:v>0.0101409</c:v>
                </c:pt>
                <c:pt idx="3123" formatCode="General">
                  <c:v>0.010406</c:v>
                </c:pt>
                <c:pt idx="3124" formatCode="General">
                  <c:v>0.0106331</c:v>
                </c:pt>
                <c:pt idx="3125" formatCode="General">
                  <c:v>0.0108219</c:v>
                </c:pt>
                <c:pt idx="3126" formatCode="General">
                  <c:v>0.0109717</c:v>
                </c:pt>
                <c:pt idx="3127" formatCode="General">
                  <c:v>0.0110825</c:v>
                </c:pt>
                <c:pt idx="3128" formatCode="General">
                  <c:v>0.0111551</c:v>
                </c:pt>
                <c:pt idx="3129" formatCode="General">
                  <c:v>0.0111909</c:v>
                </c:pt>
                <c:pt idx="3130" formatCode="General">
                  <c:v>0.0111915</c:v>
                </c:pt>
                <c:pt idx="3131" formatCode="General">
                  <c:v>0.0111586</c:v>
                </c:pt>
                <c:pt idx="3132" formatCode="General">
                  <c:v>0.0110939</c:v>
                </c:pt>
                <c:pt idx="3133" formatCode="General">
                  <c:v>0.0109992</c:v>
                </c:pt>
                <c:pt idx="3134" formatCode="General">
                  <c:v>0.0108766</c:v>
                </c:pt>
                <c:pt idx="3135" formatCode="General">
                  <c:v>0.0107281</c:v>
                </c:pt>
                <c:pt idx="3136" formatCode="General">
                  <c:v>0.0105556</c:v>
                </c:pt>
                <c:pt idx="3137" formatCode="General">
                  <c:v>0.010361</c:v>
                </c:pt>
                <c:pt idx="3138" formatCode="General">
                  <c:v>0.0101462</c:v>
                </c:pt>
                <c:pt idx="3139" formatCode="General">
                  <c:v>0.00991311</c:v>
                </c:pt>
                <c:pt idx="3140" formatCode="General">
                  <c:v>0.00966374</c:v>
                </c:pt>
                <c:pt idx="3141" formatCode="General">
                  <c:v>0.00939996</c:v>
                </c:pt>
                <c:pt idx="3142" formatCode="General">
                  <c:v>0.0091231</c:v>
                </c:pt>
                <c:pt idx="3143" formatCode="General">
                  <c:v>0.00883383</c:v>
                </c:pt>
                <c:pt idx="3144" formatCode="General">
                  <c:v>0.00853262</c:v>
                </c:pt>
                <c:pt idx="3145" formatCode="General">
                  <c:v>0.00821997</c:v>
                </c:pt>
                <c:pt idx="3146" formatCode="General">
                  <c:v>0.00789639</c:v>
                </c:pt>
                <c:pt idx="3147" formatCode="General">
                  <c:v>0.00756241</c:v>
                </c:pt>
                <c:pt idx="3148" formatCode="General">
                  <c:v>0.00721844</c:v>
                </c:pt>
                <c:pt idx="3149" formatCode="General">
                  <c:v>0.00686492</c:v>
                </c:pt>
                <c:pt idx="3150" formatCode="General">
                  <c:v>0.00650232</c:v>
                </c:pt>
                <c:pt idx="3151" formatCode="General">
                  <c:v>0.00613112</c:v>
                </c:pt>
                <c:pt idx="3152" formatCode="General">
                  <c:v>0.00575184</c:v>
                </c:pt>
                <c:pt idx="3153" formatCode="General">
                  <c:v>0.00536503</c:v>
                </c:pt>
                <c:pt idx="3154" formatCode="General">
                  <c:v>0.00497133</c:v>
                </c:pt>
                <c:pt idx="3155" formatCode="General">
                  <c:v>0.00457155</c:v>
                </c:pt>
                <c:pt idx="3156" formatCode="General">
                  <c:v>0.00416668</c:v>
                </c:pt>
                <c:pt idx="3157" formatCode="General">
                  <c:v>0.00375775</c:v>
                </c:pt>
                <c:pt idx="3158" formatCode="General">
                  <c:v>0.0033458</c:v>
                </c:pt>
                <c:pt idx="3159" formatCode="General">
                  <c:v>0.0029319</c:v>
                </c:pt>
                <c:pt idx="3160" formatCode="General">
                  <c:v>0.00251711</c:v>
                </c:pt>
                <c:pt idx="3161" formatCode="General">
                  <c:v>0.0021025</c:v>
                </c:pt>
                <c:pt idx="3162" formatCode="General">
                  <c:v>0.00168933</c:v>
                </c:pt>
                <c:pt idx="3163" formatCode="General">
                  <c:v>0.00127947</c:v>
                </c:pt>
                <c:pt idx="3164" formatCode="General">
                  <c:v>0.000875517</c:v>
                </c:pt>
                <c:pt idx="3165" formatCode="General">
                  <c:v>0.000480321</c:v>
                </c:pt>
                <c:pt idx="3166">
                  <c:v>9.66952E-5</c:v>
                </c:pt>
                <c:pt idx="3167" formatCode="General">
                  <c:v>-0.000272582</c:v>
                </c:pt>
                <c:pt idx="3168" formatCode="General">
                  <c:v>-0.000624782</c:v>
                </c:pt>
                <c:pt idx="3169" formatCode="General">
                  <c:v>-0.000957236</c:v>
                </c:pt>
                <c:pt idx="3170" formatCode="General">
                  <c:v>-0.00126734</c:v>
                </c:pt>
                <c:pt idx="3171" formatCode="General">
                  <c:v>-0.00155319</c:v>
                </c:pt>
                <c:pt idx="3172" formatCode="General">
                  <c:v>-0.00181433</c:v>
                </c:pt>
                <c:pt idx="3173" formatCode="General">
                  <c:v>-0.00205135</c:v>
                </c:pt>
                <c:pt idx="3174" formatCode="General">
                  <c:v>-0.00226505</c:v>
                </c:pt>
                <c:pt idx="3175" formatCode="General">
                  <c:v>-0.00245643</c:v>
                </c:pt>
                <c:pt idx="3176" formatCode="General">
                  <c:v>-0.0026264</c:v>
                </c:pt>
                <c:pt idx="3177" formatCode="General">
                  <c:v>-0.00277502</c:v>
                </c:pt>
                <c:pt idx="3178" formatCode="General">
                  <c:v>-0.00290149</c:v>
                </c:pt>
                <c:pt idx="3179" formatCode="General">
                  <c:v>-0.00300481</c:v>
                </c:pt>
                <c:pt idx="3180" formatCode="General">
                  <c:v>-0.00308399</c:v>
                </c:pt>
                <c:pt idx="3181" formatCode="General">
                  <c:v>-0.00313808</c:v>
                </c:pt>
                <c:pt idx="3182" formatCode="General">
                  <c:v>-0.0031662</c:v>
                </c:pt>
                <c:pt idx="3183" formatCode="General">
                  <c:v>-0.00316797</c:v>
                </c:pt>
                <c:pt idx="3184" formatCode="General">
                  <c:v>-0.00314365</c:v>
                </c:pt>
                <c:pt idx="3185" formatCode="General">
                  <c:v>-0.00309388</c:v>
                </c:pt>
                <c:pt idx="3186" formatCode="General">
                  <c:v>-0.00301936</c:v>
                </c:pt>
                <c:pt idx="3187" formatCode="General">
                  <c:v>-0.00292091</c:v>
                </c:pt>
                <c:pt idx="3188" formatCode="General">
                  <c:v>-0.00279948</c:v>
                </c:pt>
                <c:pt idx="3189" formatCode="General">
                  <c:v>-0.0026563</c:v>
                </c:pt>
                <c:pt idx="3190" formatCode="General">
                  <c:v>-0.00249276</c:v>
                </c:pt>
                <c:pt idx="3191" formatCode="General">
                  <c:v>-0.0023103</c:v>
                </c:pt>
                <c:pt idx="3192" formatCode="General">
                  <c:v>-0.00211044</c:v>
                </c:pt>
                <c:pt idx="3193" formatCode="General">
                  <c:v>-0.00189476</c:v>
                </c:pt>
                <c:pt idx="3194" formatCode="General">
                  <c:v>-0.00166489</c:v>
                </c:pt>
                <c:pt idx="3195" formatCode="General">
                  <c:v>-0.0014225</c:v>
                </c:pt>
                <c:pt idx="3196" formatCode="General">
                  <c:v>-0.00116931</c:v>
                </c:pt>
                <c:pt idx="3197" formatCode="General">
                  <c:v>-0.000907084</c:v>
                </c:pt>
                <c:pt idx="3198" formatCode="General">
                  <c:v>-0.00063761</c:v>
                </c:pt>
                <c:pt idx="3199" formatCode="General">
                  <c:v>-0.000362478</c:v>
                </c:pt>
                <c:pt idx="3200">
                  <c:v>-8.2851E-5</c:v>
                </c:pt>
                <c:pt idx="3201" formatCode="General">
                  <c:v>0.000200313</c:v>
                </c:pt>
                <c:pt idx="3202" formatCode="General">
                  <c:v>0.000486046</c:v>
                </c:pt>
                <c:pt idx="3203" formatCode="General">
                  <c:v>0.00077337</c:v>
                </c:pt>
                <c:pt idx="3204" formatCode="General">
                  <c:v>0.0010613</c:v>
                </c:pt>
                <c:pt idx="3205" formatCode="General">
                  <c:v>0.00134886</c:v>
                </c:pt>
                <c:pt idx="3206" formatCode="General">
                  <c:v>0.00163506</c:v>
                </c:pt>
                <c:pt idx="3207" formatCode="General">
                  <c:v>0.00191892</c:v>
                </c:pt>
                <c:pt idx="3208" formatCode="General">
                  <c:v>0.00219946</c:v>
                </c:pt>
                <c:pt idx="3209" formatCode="General">
                  <c:v>0.00247574</c:v>
                </c:pt>
                <c:pt idx="3210" formatCode="General">
                  <c:v>0.00274708</c:v>
                </c:pt>
                <c:pt idx="3211" formatCode="General">
                  <c:v>0.00301336</c:v>
                </c:pt>
                <c:pt idx="3212" formatCode="General">
                  <c:v>0.00327477</c:v>
                </c:pt>
                <c:pt idx="3213" formatCode="General">
                  <c:v>0.0035315</c:v>
                </c:pt>
                <c:pt idx="3214" formatCode="General">
                  <c:v>0.00378376</c:v>
                </c:pt>
                <c:pt idx="3215" formatCode="General">
                  <c:v>0.00403178</c:v>
                </c:pt>
                <c:pt idx="3216" formatCode="General">
                  <c:v>0.0042758</c:v>
                </c:pt>
                <c:pt idx="3217" formatCode="General">
                  <c:v>0.00451607</c:v>
                </c:pt>
                <c:pt idx="3218" formatCode="General">
                  <c:v>0.00475285</c:v>
                </c:pt>
                <c:pt idx="3219" formatCode="General">
                  <c:v>0.00498644</c:v>
                </c:pt>
                <c:pt idx="3220" formatCode="General">
                  <c:v>0.00521711</c:v>
                </c:pt>
                <c:pt idx="3221" formatCode="General">
                  <c:v>0.00544501</c:v>
                </c:pt>
                <c:pt idx="3222" formatCode="General">
                  <c:v>0.00566969</c:v>
                </c:pt>
                <c:pt idx="3223" formatCode="General">
                  <c:v>0.00589008</c:v>
                </c:pt>
                <c:pt idx="3224" formatCode="General">
                  <c:v>0.00610484</c:v>
                </c:pt>
                <c:pt idx="3225" formatCode="General">
                  <c:v>0.00631269</c:v>
                </c:pt>
                <c:pt idx="3226" formatCode="General">
                  <c:v>0.00651234</c:v>
                </c:pt>
                <c:pt idx="3227" formatCode="General">
                  <c:v>0.00670255</c:v>
                </c:pt>
                <c:pt idx="3228" formatCode="General">
                  <c:v>0.00688209</c:v>
                </c:pt>
                <c:pt idx="3229" formatCode="General">
                  <c:v>0.00704979</c:v>
                </c:pt>
                <c:pt idx="3230" formatCode="General">
                  <c:v>0.00720451</c:v>
                </c:pt>
                <c:pt idx="3231" formatCode="General">
                  <c:v>0.00734522</c:v>
                </c:pt>
                <c:pt idx="3232" formatCode="General">
                  <c:v>0.00747121</c:v>
                </c:pt>
                <c:pt idx="3233" formatCode="General">
                  <c:v>0.00758213</c:v>
                </c:pt>
                <c:pt idx="3234" formatCode="General">
                  <c:v>0.00767775</c:v>
                </c:pt>
                <c:pt idx="3235" formatCode="General">
                  <c:v>0.00775794</c:v>
                </c:pt>
                <c:pt idx="3236" formatCode="General">
                  <c:v>0.00782258</c:v>
                </c:pt>
                <c:pt idx="3237" formatCode="General">
                  <c:v>0.00787165</c:v>
                </c:pt>
                <c:pt idx="3238" formatCode="General">
                  <c:v>0.00790514</c:v>
                </c:pt>
                <c:pt idx="3239" formatCode="General">
                  <c:v>0.00792311</c:v>
                </c:pt>
                <c:pt idx="3240" formatCode="General">
                  <c:v>0.00792568</c:v>
                </c:pt>
                <c:pt idx="3241" formatCode="General">
                  <c:v>0.007913</c:v>
                </c:pt>
                <c:pt idx="3242" formatCode="General">
                  <c:v>0.00788527</c:v>
                </c:pt>
                <c:pt idx="3243" formatCode="General">
                  <c:v>0.00784276</c:v>
                </c:pt>
                <c:pt idx="3244" formatCode="General">
                  <c:v>0.00778576</c:v>
                </c:pt>
                <c:pt idx="3245" formatCode="General">
                  <c:v>0.00771465</c:v>
                </c:pt>
                <c:pt idx="3246" formatCode="General">
                  <c:v>0.00762982</c:v>
                </c:pt>
                <c:pt idx="3247" formatCode="General">
                  <c:v>0.00753173</c:v>
                </c:pt>
                <c:pt idx="3248" formatCode="General">
                  <c:v>0.00742053</c:v>
                </c:pt>
                <c:pt idx="3249" formatCode="General">
                  <c:v>0.00729562</c:v>
                </c:pt>
                <c:pt idx="3250" formatCode="General">
                  <c:v>0.00715593</c:v>
                </c:pt>
                <c:pt idx="3251" formatCode="General">
                  <c:v>0.00700038</c:v>
                </c:pt>
                <c:pt idx="3252" formatCode="General">
                  <c:v>0.0068279</c:v>
                </c:pt>
                <c:pt idx="3253" formatCode="General">
                  <c:v>0.0066375</c:v>
                </c:pt>
                <c:pt idx="3254" formatCode="General">
                  <c:v>0.00642826</c:v>
                </c:pt>
                <c:pt idx="3255" formatCode="General">
                  <c:v>0.00619931</c:v>
                </c:pt>
                <c:pt idx="3256" formatCode="General">
                  <c:v>0.00594978</c:v>
                </c:pt>
                <c:pt idx="3257" formatCode="General">
                  <c:v>0.00567875</c:v>
                </c:pt>
                <c:pt idx="3258" formatCode="General">
                  <c:v>0.00538527</c:v>
                </c:pt>
                <c:pt idx="3259" formatCode="General">
                  <c:v>0.00506847</c:v>
                </c:pt>
                <c:pt idx="3260" formatCode="General">
                  <c:v>0.00472752</c:v>
                </c:pt>
                <c:pt idx="3261" formatCode="General">
                  <c:v>0.00436229</c:v>
                </c:pt>
                <c:pt idx="3262" formatCode="General">
                  <c:v>0.00397425</c:v>
                </c:pt>
                <c:pt idx="3263" formatCode="General">
                  <c:v>0.00356631</c:v>
                </c:pt>
                <c:pt idx="3264" formatCode="General">
                  <c:v>0.00314181</c:v>
                </c:pt>
                <c:pt idx="3265" formatCode="General">
                  <c:v>0.00270416</c:v>
                </c:pt>
                <c:pt idx="3266" formatCode="General">
                  <c:v>0.00225671</c:v>
                </c:pt>
                <c:pt idx="3267" formatCode="General">
                  <c:v>0.00180252</c:v>
                </c:pt>
                <c:pt idx="3268" formatCode="General">
                  <c:v>0.00134442</c:v>
                </c:pt>
                <c:pt idx="3269" formatCode="General">
                  <c:v>0.000885166</c:v>
                </c:pt>
                <c:pt idx="3270" formatCode="General">
                  <c:v>0.00042753</c:v>
                </c:pt>
                <c:pt idx="3271">
                  <c:v>-2.57315E-5</c:v>
                </c:pt>
                <c:pt idx="3272" formatCode="General">
                  <c:v>-0.000471872</c:v>
                </c:pt>
                <c:pt idx="3273" formatCode="General">
                  <c:v>-0.000908411</c:v>
                </c:pt>
                <c:pt idx="3274" formatCode="General">
                  <c:v>-0.00133355</c:v>
                </c:pt>
                <c:pt idx="3275" formatCode="General">
                  <c:v>-0.00174607</c:v>
                </c:pt>
                <c:pt idx="3276" formatCode="General">
                  <c:v>-0.002145</c:v>
                </c:pt>
                <c:pt idx="3277" formatCode="General">
                  <c:v>-0.00252936</c:v>
                </c:pt>
                <c:pt idx="3278" formatCode="General">
                  <c:v>-0.00289829</c:v>
                </c:pt>
                <c:pt idx="3279" formatCode="General">
                  <c:v>-0.00325116</c:v>
                </c:pt>
                <c:pt idx="3280" formatCode="General">
                  <c:v>-0.0035878</c:v>
                </c:pt>
                <c:pt idx="3281" formatCode="General">
                  <c:v>-0.00390821</c:v>
                </c:pt>
                <c:pt idx="3282" formatCode="General">
                  <c:v>-0.00421246</c:v>
                </c:pt>
                <c:pt idx="3283" formatCode="General">
                  <c:v>-0.0045006</c:v>
                </c:pt>
                <c:pt idx="3284" formatCode="General">
                  <c:v>-0.0047727</c:v>
                </c:pt>
                <c:pt idx="3285" formatCode="General">
                  <c:v>-0.00502888</c:v>
                </c:pt>
                <c:pt idx="3286" formatCode="General">
                  <c:v>-0.00526923</c:v>
                </c:pt>
                <c:pt idx="3287" formatCode="General">
                  <c:v>-0.00549332</c:v>
                </c:pt>
                <c:pt idx="3288" formatCode="General">
                  <c:v>-0.00569953</c:v>
                </c:pt>
                <c:pt idx="3289" formatCode="General">
                  <c:v>-0.0058857</c:v>
                </c:pt>
                <c:pt idx="3290" formatCode="General">
                  <c:v>-0.00604967</c:v>
                </c:pt>
                <c:pt idx="3291" formatCode="General">
                  <c:v>-0.00618933</c:v>
                </c:pt>
                <c:pt idx="3292" formatCode="General">
                  <c:v>-0.00630272</c:v>
                </c:pt>
                <c:pt idx="3293" formatCode="General">
                  <c:v>-0.00638888</c:v>
                </c:pt>
                <c:pt idx="3294" formatCode="General">
                  <c:v>-0.00644824</c:v>
                </c:pt>
                <c:pt idx="3295" formatCode="General">
                  <c:v>-0.00648187</c:v>
                </c:pt>
                <c:pt idx="3296" formatCode="General">
                  <c:v>-0.0064909</c:v>
                </c:pt>
                <c:pt idx="3297" formatCode="General">
                  <c:v>-0.00647647</c:v>
                </c:pt>
                <c:pt idx="3298" formatCode="General">
                  <c:v>-0.0064398</c:v>
                </c:pt>
                <c:pt idx="3299" formatCode="General">
                  <c:v>-0.00638216</c:v>
                </c:pt>
                <c:pt idx="3300" formatCode="General">
                  <c:v>-0.00630489</c:v>
                </c:pt>
                <c:pt idx="3301" formatCode="General">
                  <c:v>-0.00620909</c:v>
                </c:pt>
                <c:pt idx="3302" formatCode="General">
                  <c:v>-0.00609503</c:v>
                </c:pt>
                <c:pt idx="3303" formatCode="General">
                  <c:v>-0.00596229</c:v>
                </c:pt>
                <c:pt idx="3304" formatCode="General">
                  <c:v>-0.00581027</c:v>
                </c:pt>
                <c:pt idx="3305" formatCode="General">
                  <c:v>-0.00563846</c:v>
                </c:pt>
                <c:pt idx="3306" formatCode="General">
                  <c:v>-0.00544641</c:v>
                </c:pt>
                <c:pt idx="3307" formatCode="General">
                  <c:v>-0.00523374</c:v>
                </c:pt>
                <c:pt idx="3308" formatCode="General">
                  <c:v>-0.00500013</c:v>
                </c:pt>
                <c:pt idx="3309" formatCode="General">
                  <c:v>-0.00474534</c:v>
                </c:pt>
                <c:pt idx="3310" formatCode="General">
                  <c:v>-0.0044692</c:v>
                </c:pt>
                <c:pt idx="3311" formatCode="General">
                  <c:v>-0.00417163</c:v>
                </c:pt>
                <c:pt idx="3312" formatCode="General">
                  <c:v>-0.00385274</c:v>
                </c:pt>
                <c:pt idx="3313" formatCode="General">
                  <c:v>-0.00351303</c:v>
                </c:pt>
                <c:pt idx="3314" formatCode="General">
                  <c:v>-0.0031533</c:v>
                </c:pt>
                <c:pt idx="3315" formatCode="General">
                  <c:v>-0.00277444</c:v>
                </c:pt>
                <c:pt idx="3316" formatCode="General">
                  <c:v>-0.0023774</c:v>
                </c:pt>
                <c:pt idx="3317" formatCode="General">
                  <c:v>-0.00196321</c:v>
                </c:pt>
                <c:pt idx="3318" formatCode="General">
                  <c:v>-0.00153294</c:v>
                </c:pt>
                <c:pt idx="3319" formatCode="General">
                  <c:v>-0.00108773</c:v>
                </c:pt>
                <c:pt idx="3320" formatCode="General">
                  <c:v>-0.00062877</c:v>
                </c:pt>
                <c:pt idx="3321" formatCode="General">
                  <c:v>-0.000157281</c:v>
                </c:pt>
                <c:pt idx="3322" formatCode="General">
                  <c:v>0.00032546</c:v>
                </c:pt>
                <c:pt idx="3323" formatCode="General">
                  <c:v>0.000818141</c:v>
                </c:pt>
                <c:pt idx="3324" formatCode="General">
                  <c:v>0.00131931</c:v>
                </c:pt>
                <c:pt idx="3325" formatCode="General">
                  <c:v>0.00182688</c:v>
                </c:pt>
                <c:pt idx="3326" formatCode="General">
                  <c:v>0.00233782</c:v>
                </c:pt>
                <c:pt idx="3327" formatCode="General">
                  <c:v>0.00284867</c:v>
                </c:pt>
                <c:pt idx="3328" formatCode="General">
                  <c:v>0.00335598</c:v>
                </c:pt>
                <c:pt idx="3329" formatCode="General">
                  <c:v>0.00385631</c:v>
                </c:pt>
                <c:pt idx="3330" formatCode="General">
                  <c:v>0.00434624</c:v>
                </c:pt>
                <c:pt idx="3331" formatCode="General">
                  <c:v>0.0048224</c:v>
                </c:pt>
                <c:pt idx="3332" formatCode="General">
                  <c:v>0.0052816</c:v>
                </c:pt>
                <c:pt idx="3333" formatCode="General">
                  <c:v>0.00572106</c:v>
                </c:pt>
                <c:pt idx="3334" formatCode="General">
                  <c:v>0.00613853</c:v>
                </c:pt>
                <c:pt idx="3335" formatCode="General">
                  <c:v>0.00653229</c:v>
                </c:pt>
                <c:pt idx="3336" formatCode="General">
                  <c:v>0.00690093</c:v>
                </c:pt>
                <c:pt idx="3337" formatCode="General">
                  <c:v>0.00724306</c:v>
                </c:pt>
                <c:pt idx="3338" formatCode="General">
                  <c:v>0.00755732</c:v>
                </c:pt>
                <c:pt idx="3339" formatCode="General">
                  <c:v>0.00784237</c:v>
                </c:pt>
                <c:pt idx="3340" formatCode="General">
                  <c:v>0.00809695</c:v>
                </c:pt>
                <c:pt idx="3341" formatCode="General">
                  <c:v>0.00831978</c:v>
                </c:pt>
                <c:pt idx="3342" formatCode="General">
                  <c:v>0.00850982</c:v>
                </c:pt>
                <c:pt idx="3343" formatCode="General">
                  <c:v>0.00866664</c:v>
                </c:pt>
                <c:pt idx="3344" formatCode="General">
                  <c:v>0.00879052</c:v>
                </c:pt>
                <c:pt idx="3345" formatCode="General">
                  <c:v>0.00888201</c:v>
                </c:pt>
                <c:pt idx="3346" formatCode="General">
                  <c:v>0.00894173</c:v>
                </c:pt>
                <c:pt idx="3347" formatCode="General">
                  <c:v>0.0089703</c:v>
                </c:pt>
                <c:pt idx="3348" formatCode="General">
                  <c:v>0.0089684</c:v>
                </c:pt>
                <c:pt idx="3349" formatCode="General">
                  <c:v>0.00893677</c:v>
                </c:pt>
                <c:pt idx="3350" formatCode="General">
                  <c:v>0.00887624</c:v>
                </c:pt>
                <c:pt idx="3351" formatCode="General">
                  <c:v>0.0087877</c:v>
                </c:pt>
                <c:pt idx="3352" formatCode="General">
                  <c:v>0.00867217</c:v>
                </c:pt>
                <c:pt idx="3353" formatCode="General">
                  <c:v>0.00853069</c:v>
                </c:pt>
                <c:pt idx="3354" formatCode="General">
                  <c:v>0.00836438</c:v>
                </c:pt>
                <c:pt idx="3355" formatCode="General">
                  <c:v>0.0081744</c:v>
                </c:pt>
                <c:pt idx="3356" formatCode="General">
                  <c:v>0.00796202</c:v>
                </c:pt>
                <c:pt idx="3357" formatCode="General">
                  <c:v>0.00772857</c:v>
                </c:pt>
                <c:pt idx="3358" formatCode="General">
                  <c:v>0.00747547</c:v>
                </c:pt>
                <c:pt idx="3359" formatCode="General">
                  <c:v>0.00720419</c:v>
                </c:pt>
                <c:pt idx="3360" formatCode="General">
                  <c:v>0.00691626</c:v>
                </c:pt>
                <c:pt idx="3361" formatCode="General">
                  <c:v>0.00661328</c:v>
                </c:pt>
                <c:pt idx="3362" formatCode="General">
                  <c:v>0.00629691</c:v>
                </c:pt>
                <c:pt idx="3363" formatCode="General">
                  <c:v>0.00596884</c:v>
                </c:pt>
                <c:pt idx="3364" formatCode="General">
                  <c:v>0.00563097</c:v>
                </c:pt>
                <c:pt idx="3365" formatCode="General">
                  <c:v>0.00528543</c:v>
                </c:pt>
                <c:pt idx="3366" formatCode="General">
                  <c:v>0.00493445</c:v>
                </c:pt>
                <c:pt idx="3367" formatCode="General">
                  <c:v>0.00458029</c:v>
                </c:pt>
                <c:pt idx="3368" formatCode="General">
                  <c:v>0.00422523</c:v>
                </c:pt>
                <c:pt idx="3369" formatCode="General">
                  <c:v>0.00387153</c:v>
                </c:pt>
                <c:pt idx="3370" formatCode="General">
                  <c:v>0.00352146</c:v>
                </c:pt>
                <c:pt idx="3371" formatCode="General">
                  <c:v>0.00317717</c:v>
                </c:pt>
                <c:pt idx="3372" formatCode="General">
                  <c:v>0.00284011</c:v>
                </c:pt>
                <c:pt idx="3373" formatCode="General">
                  <c:v>0.00251075</c:v>
                </c:pt>
                <c:pt idx="3374" formatCode="General">
                  <c:v>0.00218904</c:v>
                </c:pt>
                <c:pt idx="3375" formatCode="General">
                  <c:v>0.00187495</c:v>
                </c:pt>
                <c:pt idx="3376" formatCode="General">
                  <c:v>0.0015684</c:v>
                </c:pt>
                <c:pt idx="3377" formatCode="General">
                  <c:v>0.00126929</c:v>
                </c:pt>
                <c:pt idx="3378" formatCode="General">
                  <c:v>0.000977488</c:v>
                </c:pt>
                <c:pt idx="3379" formatCode="General">
                  <c:v>0.000693259</c:v>
                </c:pt>
                <c:pt idx="3380" formatCode="General">
                  <c:v>0.000417764</c:v>
                </c:pt>
                <c:pt idx="3381" formatCode="General">
                  <c:v>0.000152753</c:v>
                </c:pt>
                <c:pt idx="3382">
                  <c:v>-9.9959E-5</c:v>
                </c:pt>
                <c:pt idx="3383" formatCode="General">
                  <c:v>-0.000338596</c:v>
                </c:pt>
                <c:pt idx="3384" formatCode="General">
                  <c:v>-0.000561433</c:v>
                </c:pt>
                <c:pt idx="3385" formatCode="General">
                  <c:v>-0.000766797</c:v>
                </c:pt>
                <c:pt idx="3386" formatCode="General">
                  <c:v>-0.000953075</c:v>
                </c:pt>
                <c:pt idx="3387" formatCode="General">
                  <c:v>-0.00111872</c:v>
                </c:pt>
                <c:pt idx="3388" formatCode="General">
                  <c:v>-0.00126245</c:v>
                </c:pt>
                <c:pt idx="3389" formatCode="General">
                  <c:v>-0.00138361</c:v>
                </c:pt>
                <c:pt idx="3390" formatCode="General">
                  <c:v>-0.00148207</c:v>
                </c:pt>
                <c:pt idx="3391" formatCode="General">
                  <c:v>-0.00155793</c:v>
                </c:pt>
                <c:pt idx="3392" formatCode="General">
                  <c:v>-0.00161136</c:v>
                </c:pt>
                <c:pt idx="3393" formatCode="General">
                  <c:v>-0.00164259</c:v>
                </c:pt>
                <c:pt idx="3394" formatCode="General">
                  <c:v>-0.00165199</c:v>
                </c:pt>
                <c:pt idx="3395" formatCode="General">
                  <c:v>-0.00164021</c:v>
                </c:pt>
                <c:pt idx="3396" formatCode="General">
                  <c:v>-0.00160829</c:v>
                </c:pt>
                <c:pt idx="3397" formatCode="General">
                  <c:v>-0.0015575</c:v>
                </c:pt>
                <c:pt idx="3398" formatCode="General">
                  <c:v>-0.00148916</c:v>
                </c:pt>
                <c:pt idx="3399" formatCode="General">
                  <c:v>-0.00140466</c:v>
                </c:pt>
                <c:pt idx="3400" formatCode="General">
                  <c:v>-0.00130542</c:v>
                </c:pt>
                <c:pt idx="3401" formatCode="General">
                  <c:v>-0.00119296</c:v>
                </c:pt>
                <c:pt idx="3402" formatCode="General">
                  <c:v>-0.0010688</c:v>
                </c:pt>
                <c:pt idx="3403" formatCode="General">
                  <c:v>-0.000934114</c:v>
                </c:pt>
                <c:pt idx="3404" formatCode="General">
                  <c:v>-0.000789051</c:v>
                </c:pt>
                <c:pt idx="3405" formatCode="General">
                  <c:v>-0.000632858</c:v>
                </c:pt>
                <c:pt idx="3406" formatCode="General">
                  <c:v>-0.000464553</c:v>
                </c:pt>
                <c:pt idx="3407" formatCode="General">
                  <c:v>-0.000283196</c:v>
                </c:pt>
                <c:pt idx="3408">
                  <c:v>-8.78921E-5</c:v>
                </c:pt>
                <c:pt idx="3409" formatCode="General">
                  <c:v>0.000121706</c:v>
                </c:pt>
                <c:pt idx="3410" formatCode="General">
                  <c:v>0.00034489</c:v>
                </c:pt>
                <c:pt idx="3411" formatCode="General">
                  <c:v>0.000580404</c:v>
                </c:pt>
                <c:pt idx="3412" formatCode="General">
                  <c:v>0.000826951</c:v>
                </c:pt>
                <c:pt idx="3413" formatCode="General">
                  <c:v>0.00108319</c:v>
                </c:pt>
                <c:pt idx="3414" formatCode="General">
                  <c:v>0.00134776</c:v>
                </c:pt>
                <c:pt idx="3415" formatCode="General">
                  <c:v>0.00161927</c:v>
                </c:pt>
                <c:pt idx="3416" formatCode="General">
                  <c:v>0.00189628</c:v>
                </c:pt>
                <c:pt idx="3417" formatCode="General">
                  <c:v>0.00217738</c:v>
                </c:pt>
                <c:pt idx="3418" formatCode="General">
                  <c:v>0.00246125</c:v>
                </c:pt>
                <c:pt idx="3419" formatCode="General">
                  <c:v>0.00274666</c:v>
                </c:pt>
                <c:pt idx="3420" formatCode="General">
                  <c:v>0.00303241</c:v>
                </c:pt>
                <c:pt idx="3421" formatCode="General">
                  <c:v>0.00331729</c:v>
                </c:pt>
                <c:pt idx="3422" formatCode="General">
                  <c:v>0.00360012</c:v>
                </c:pt>
                <c:pt idx="3423" formatCode="General">
                  <c:v>0.00387972</c:v>
                </c:pt>
                <c:pt idx="3424" formatCode="General">
                  <c:v>0.0041553</c:v>
                </c:pt>
                <c:pt idx="3425" formatCode="General">
                  <c:v>0.00442692</c:v>
                </c:pt>
                <c:pt idx="3426" formatCode="General">
                  <c:v>0.00469507</c:v>
                </c:pt>
                <c:pt idx="3427" formatCode="General">
                  <c:v>0.00496022</c:v>
                </c:pt>
                <c:pt idx="3428" formatCode="General">
                  <c:v>0.00522287</c:v>
                </c:pt>
                <c:pt idx="3429" formatCode="General">
                  <c:v>0.00548353</c:v>
                </c:pt>
                <c:pt idx="3430" formatCode="General">
                  <c:v>0.00574271</c:v>
                </c:pt>
                <c:pt idx="3431" formatCode="General">
                  <c:v>0.00600093</c:v>
                </c:pt>
                <c:pt idx="3432" formatCode="General">
                  <c:v>0.00625805</c:v>
                </c:pt>
                <c:pt idx="3433" formatCode="General">
                  <c:v>0.00651263</c:v>
                </c:pt>
                <c:pt idx="3434" formatCode="General">
                  <c:v>0.00676258</c:v>
                </c:pt>
                <c:pt idx="3435" formatCode="General">
                  <c:v>0.00700582</c:v>
                </c:pt>
                <c:pt idx="3436" formatCode="General">
                  <c:v>0.00724031</c:v>
                </c:pt>
                <c:pt idx="3437" formatCode="General">
                  <c:v>0.00746403</c:v>
                </c:pt>
                <c:pt idx="3438" formatCode="General">
                  <c:v>0.00767499</c:v>
                </c:pt>
                <c:pt idx="3439" formatCode="General">
                  <c:v>0.00787127</c:v>
                </c:pt>
                <c:pt idx="3440" formatCode="General">
                  <c:v>0.00805114</c:v>
                </c:pt>
                <c:pt idx="3441" formatCode="General">
                  <c:v>0.00821308</c:v>
                </c:pt>
                <c:pt idx="3442" formatCode="General">
                  <c:v>0.00835568</c:v>
                </c:pt>
                <c:pt idx="3443" formatCode="General">
                  <c:v>0.00847755</c:v>
                </c:pt>
                <c:pt idx="3444" formatCode="General">
                  <c:v>0.00857734</c:v>
                </c:pt>
                <c:pt idx="3445" formatCode="General">
                  <c:v>0.00865374</c:v>
                </c:pt>
                <c:pt idx="3446" formatCode="General">
                  <c:v>0.00870543</c:v>
                </c:pt>
                <c:pt idx="3447" formatCode="General">
                  <c:v>0.00873116</c:v>
                </c:pt>
                <c:pt idx="3448" formatCode="General">
                  <c:v>0.00873001</c:v>
                </c:pt>
                <c:pt idx="3449" formatCode="General">
                  <c:v>0.00870183</c:v>
                </c:pt>
                <c:pt idx="3450" formatCode="General">
                  <c:v>0.00864702</c:v>
                </c:pt>
                <c:pt idx="3451" formatCode="General">
                  <c:v>0.00856616</c:v>
                </c:pt>
                <c:pt idx="3452" formatCode="General">
                  <c:v>0.00845989</c:v>
                </c:pt>
                <c:pt idx="3453" formatCode="General">
                  <c:v>0.00832898</c:v>
                </c:pt>
                <c:pt idx="3454" formatCode="General">
                  <c:v>0.00817424</c:v>
                </c:pt>
                <c:pt idx="3455" formatCode="General">
                  <c:v>0.00799659</c:v>
                </c:pt>
                <c:pt idx="3456" formatCode="General">
                  <c:v>0.00779703</c:v>
                </c:pt>
                <c:pt idx="3457" formatCode="General">
                  <c:v>0.00757661</c:v>
                </c:pt>
                <c:pt idx="3458" formatCode="General">
                  <c:v>0.00733648</c:v>
                </c:pt>
                <c:pt idx="3459" formatCode="General">
                  <c:v>0.00707773</c:v>
                </c:pt>
                <c:pt idx="3460" formatCode="General">
                  <c:v>0.00680136</c:v>
                </c:pt>
                <c:pt idx="3461" formatCode="General">
                  <c:v>0.0065083</c:v>
                </c:pt>
                <c:pt idx="3462" formatCode="General">
                  <c:v>0.00619955</c:v>
                </c:pt>
                <c:pt idx="3463" formatCode="General">
                  <c:v>0.00587617</c:v>
                </c:pt>
                <c:pt idx="3464" formatCode="General">
                  <c:v>0.00553927</c:v>
                </c:pt>
                <c:pt idx="3465" formatCode="General">
                  <c:v>0.00518999</c:v>
                </c:pt>
                <c:pt idx="3466" formatCode="General">
                  <c:v>0.00482953</c:v>
                </c:pt>
                <c:pt idx="3467" formatCode="General">
                  <c:v>0.00445911</c:v>
                </c:pt>
                <c:pt idx="3468" formatCode="General">
                  <c:v>0.00408005</c:v>
                </c:pt>
                <c:pt idx="3469" formatCode="General">
                  <c:v>0.00369398</c:v>
                </c:pt>
                <c:pt idx="3470" formatCode="General">
                  <c:v>0.00330299</c:v>
                </c:pt>
                <c:pt idx="3471" formatCode="General">
                  <c:v>0.00290939</c:v>
                </c:pt>
                <c:pt idx="3472" formatCode="General">
                  <c:v>0.00251549</c:v>
                </c:pt>
                <c:pt idx="3473" formatCode="General">
                  <c:v>0.00212359</c:v>
                </c:pt>
                <c:pt idx="3474" formatCode="General">
                  <c:v>0.00173601</c:v>
                </c:pt>
                <c:pt idx="3475" formatCode="General">
                  <c:v>0.00135503</c:v>
                </c:pt>
                <c:pt idx="3476" formatCode="General">
                  <c:v>0.000982929</c:v>
                </c:pt>
                <c:pt idx="3477" formatCode="General">
                  <c:v>0.000621935</c:v>
                </c:pt>
                <c:pt idx="3478" formatCode="General">
                  <c:v>0.00027425</c:v>
                </c:pt>
                <c:pt idx="3479">
                  <c:v>-5.79709E-5</c:v>
                </c:pt>
                <c:pt idx="3480" formatCode="General">
                  <c:v>-0.000372912</c:v>
                </c:pt>
                <c:pt idx="3481" formatCode="General">
                  <c:v>-0.000669583</c:v>
                </c:pt>
                <c:pt idx="3482" formatCode="General">
                  <c:v>-0.000947722</c:v>
                </c:pt>
                <c:pt idx="3483" formatCode="General">
                  <c:v>-0.00120732</c:v>
                </c:pt>
                <c:pt idx="3484" formatCode="General">
                  <c:v>-0.00144844</c:v>
                </c:pt>
                <c:pt idx="3485" formatCode="General">
                  <c:v>-0.0016712</c:v>
                </c:pt>
                <c:pt idx="3486" formatCode="General">
                  <c:v>-0.00187578</c:v>
                </c:pt>
                <c:pt idx="3487" formatCode="General">
                  <c:v>-0.00206249</c:v>
                </c:pt>
                <c:pt idx="3488" formatCode="General">
                  <c:v>-0.00223217</c:v>
                </c:pt>
                <c:pt idx="3489" formatCode="General">
                  <c:v>-0.00238635</c:v>
                </c:pt>
                <c:pt idx="3490" formatCode="General">
                  <c:v>-0.00252692</c:v>
                </c:pt>
                <c:pt idx="3491" formatCode="General">
                  <c:v>-0.00265585</c:v>
                </c:pt>
                <c:pt idx="3492" formatCode="General">
                  <c:v>-0.00277524</c:v>
                </c:pt>
                <c:pt idx="3493" formatCode="General">
                  <c:v>-0.00288732</c:v>
                </c:pt>
                <c:pt idx="3494" formatCode="General">
                  <c:v>-0.00299353</c:v>
                </c:pt>
                <c:pt idx="3495" formatCode="General">
                  <c:v>-0.00309342</c:v>
                </c:pt>
                <c:pt idx="3496" formatCode="General">
                  <c:v>-0.00318525</c:v>
                </c:pt>
                <c:pt idx="3497" formatCode="General">
                  <c:v>-0.0032671</c:v>
                </c:pt>
                <c:pt idx="3498" formatCode="General">
                  <c:v>-0.00333704</c:v>
                </c:pt>
                <c:pt idx="3499" formatCode="General">
                  <c:v>-0.00339308</c:v>
                </c:pt>
                <c:pt idx="3500" formatCode="General">
                  <c:v>-0.00343318</c:v>
                </c:pt>
                <c:pt idx="3501" formatCode="General">
                  <c:v>-0.00345524</c:v>
                </c:pt>
                <c:pt idx="3502" formatCode="General">
                  <c:v>-0.00345721</c:v>
                </c:pt>
                <c:pt idx="3503" formatCode="General">
                  <c:v>-0.00343707</c:v>
                </c:pt>
                <c:pt idx="3504" formatCode="General">
                  <c:v>-0.00339283</c:v>
                </c:pt>
                <c:pt idx="3505" formatCode="General">
                  <c:v>-0.00332263</c:v>
                </c:pt>
                <c:pt idx="3506" formatCode="General">
                  <c:v>-0.00322522</c:v>
                </c:pt>
                <c:pt idx="3507" formatCode="General">
                  <c:v>-0.00310087</c:v>
                </c:pt>
                <c:pt idx="3508" formatCode="General">
                  <c:v>-0.00295123</c:v>
                </c:pt>
                <c:pt idx="3509" formatCode="General">
                  <c:v>-0.0027784</c:v>
                </c:pt>
                <c:pt idx="3510" formatCode="General">
                  <c:v>-0.00258454</c:v>
                </c:pt>
                <c:pt idx="3511" formatCode="General">
                  <c:v>-0.0023719</c:v>
                </c:pt>
                <c:pt idx="3512" formatCode="General">
                  <c:v>-0.00214269</c:v>
                </c:pt>
                <c:pt idx="3513" formatCode="General">
                  <c:v>-0.00189881</c:v>
                </c:pt>
                <c:pt idx="3514" formatCode="General">
                  <c:v>-0.00164179</c:v>
                </c:pt>
                <c:pt idx="3515" formatCode="General">
                  <c:v>-0.00137308</c:v>
                </c:pt>
                <c:pt idx="3516" formatCode="General">
                  <c:v>-0.00109412</c:v>
                </c:pt>
                <c:pt idx="3517" formatCode="General">
                  <c:v>-0.000806444</c:v>
                </c:pt>
                <c:pt idx="3518" formatCode="General">
                  <c:v>-0.000511572</c:v>
                </c:pt>
                <c:pt idx="3519" formatCode="General">
                  <c:v>-0.000211067</c:v>
                </c:pt>
                <c:pt idx="3520">
                  <c:v>9.34918E-5</c:v>
                </c:pt>
                <c:pt idx="3521" formatCode="General">
                  <c:v>0.000400513</c:v>
                </c:pt>
                <c:pt idx="3522" formatCode="General">
                  <c:v>0.000708395</c:v>
                </c:pt>
                <c:pt idx="3523" formatCode="General">
                  <c:v>0.00101553</c:v>
                </c:pt>
                <c:pt idx="3524" formatCode="General">
                  <c:v>0.00132033</c:v>
                </c:pt>
                <c:pt idx="3525" formatCode="General">
                  <c:v>0.00162137</c:v>
                </c:pt>
                <c:pt idx="3526" formatCode="General">
                  <c:v>0.0019178</c:v>
                </c:pt>
                <c:pt idx="3527" formatCode="General">
                  <c:v>0.0022092</c:v>
                </c:pt>
                <c:pt idx="3528" formatCode="General">
                  <c:v>0.00249531</c:v>
                </c:pt>
                <c:pt idx="3529" formatCode="General">
                  <c:v>0.00277588</c:v>
                </c:pt>
                <c:pt idx="3530" formatCode="General">
                  <c:v>0.00305068</c:v>
                </c:pt>
                <c:pt idx="3531" formatCode="General">
                  <c:v>0.00331914</c:v>
                </c:pt>
                <c:pt idx="3532" formatCode="General">
                  <c:v>0.00357986</c:v>
                </c:pt>
                <c:pt idx="3533" formatCode="General">
                  <c:v>0.00383088</c:v>
                </c:pt>
                <c:pt idx="3534" formatCode="General">
                  <c:v>0.00407023</c:v>
                </c:pt>
                <c:pt idx="3535" formatCode="General">
                  <c:v>0.00429593</c:v>
                </c:pt>
                <c:pt idx="3536" formatCode="General">
                  <c:v>0.00450608</c:v>
                </c:pt>
                <c:pt idx="3537" formatCode="General">
                  <c:v>0.00469909</c:v>
                </c:pt>
                <c:pt idx="3538" formatCode="General">
                  <c:v>0.00487411</c:v>
                </c:pt>
                <c:pt idx="3539" formatCode="General">
                  <c:v>0.00503099</c:v>
                </c:pt>
                <c:pt idx="3540" formatCode="General">
                  <c:v>0.00516981</c:v>
                </c:pt>
                <c:pt idx="3541" formatCode="General">
                  <c:v>0.00529072</c:v>
                </c:pt>
                <c:pt idx="3542" formatCode="General">
                  <c:v>0.0053939</c:v>
                </c:pt>
                <c:pt idx="3543" formatCode="General">
                  <c:v>0.00547964</c:v>
                </c:pt>
                <c:pt idx="3544" formatCode="General">
                  <c:v>0.00554823</c:v>
                </c:pt>
                <c:pt idx="3545" formatCode="General">
                  <c:v>0.00560008</c:v>
                </c:pt>
                <c:pt idx="3546" formatCode="General">
                  <c:v>0.00563555</c:v>
                </c:pt>
                <c:pt idx="3547" formatCode="General">
                  <c:v>0.00565486</c:v>
                </c:pt>
                <c:pt idx="3548" formatCode="General">
                  <c:v>0.00565803</c:v>
                </c:pt>
                <c:pt idx="3549" formatCode="General">
                  <c:v>0.00564507</c:v>
                </c:pt>
                <c:pt idx="3550" formatCode="General">
                  <c:v>0.005616</c:v>
                </c:pt>
                <c:pt idx="3551" formatCode="General">
                  <c:v>0.00557093</c:v>
                </c:pt>
                <c:pt idx="3552" formatCode="General">
                  <c:v>0.00551002</c:v>
                </c:pt>
                <c:pt idx="3553" formatCode="General">
                  <c:v>0.00543346</c:v>
                </c:pt>
                <c:pt idx="3554" formatCode="General">
                  <c:v>0.00534134</c:v>
                </c:pt>
                <c:pt idx="3555" formatCode="General">
                  <c:v>0.00523334</c:v>
                </c:pt>
                <c:pt idx="3556" formatCode="General">
                  <c:v>0.00510893</c:v>
                </c:pt>
                <c:pt idx="3557" formatCode="General">
                  <c:v>0.00496757</c:v>
                </c:pt>
                <c:pt idx="3558" formatCode="General">
                  <c:v>0.0048088</c:v>
                </c:pt>
                <c:pt idx="3559" formatCode="General">
                  <c:v>0.00463219</c:v>
                </c:pt>
                <c:pt idx="3560" formatCode="General">
                  <c:v>0.0044374</c:v>
                </c:pt>
                <c:pt idx="3561" formatCode="General">
                  <c:v>0.00422438</c:v>
                </c:pt>
                <c:pt idx="3562" formatCode="General">
                  <c:v>0.00399403</c:v>
                </c:pt>
                <c:pt idx="3563" formatCode="General">
                  <c:v>0.00374829</c:v>
                </c:pt>
                <c:pt idx="3564" formatCode="General">
                  <c:v>0.00348953</c:v>
                </c:pt>
                <c:pt idx="3565" formatCode="General">
                  <c:v>0.00322018</c:v>
                </c:pt>
                <c:pt idx="3566" formatCode="General">
                  <c:v>0.00294267</c:v>
                </c:pt>
                <c:pt idx="3567" formatCode="General">
                  <c:v>0.00265949</c:v>
                </c:pt>
                <c:pt idx="3568" formatCode="General">
                  <c:v>0.00237287</c:v>
                </c:pt>
                <c:pt idx="3569" formatCode="General">
                  <c:v>0.00208455</c:v>
                </c:pt>
                <c:pt idx="3570" formatCode="General">
                  <c:v>0.001796</c:v>
                </c:pt>
                <c:pt idx="3571" formatCode="General">
                  <c:v>0.00150869</c:v>
                </c:pt>
                <c:pt idx="3572" formatCode="General">
                  <c:v>0.00122409</c:v>
                </c:pt>
                <c:pt idx="3573" formatCode="General">
                  <c:v>0.000943602</c:v>
                </c:pt>
                <c:pt idx="3574" formatCode="General">
                  <c:v>0.000668238</c:v>
                </c:pt>
                <c:pt idx="3575" formatCode="General">
                  <c:v>0.000398457</c:v>
                </c:pt>
                <c:pt idx="3576" formatCode="General">
                  <c:v>0.000134455</c:v>
                </c:pt>
                <c:pt idx="3577" formatCode="General">
                  <c:v>-0.000123593</c:v>
                </c:pt>
                <c:pt idx="3578" formatCode="General">
                  <c:v>-0.000375534</c:v>
                </c:pt>
                <c:pt idx="3579" formatCode="General">
                  <c:v>-0.000621235</c:v>
                </c:pt>
                <c:pt idx="3580" formatCode="General">
                  <c:v>-0.000860583</c:v>
                </c:pt>
                <c:pt idx="3581" formatCode="General">
                  <c:v>-0.00109349</c:v>
                </c:pt>
                <c:pt idx="3582" formatCode="General">
                  <c:v>-0.00131988</c:v>
                </c:pt>
                <c:pt idx="3583" formatCode="General">
                  <c:v>-0.00153977</c:v>
                </c:pt>
                <c:pt idx="3584" formatCode="General">
                  <c:v>-0.00175335</c:v>
                </c:pt>
                <c:pt idx="3585" formatCode="General">
                  <c:v>-0.00196098</c:v>
                </c:pt>
                <c:pt idx="3586" formatCode="General">
                  <c:v>-0.00216304</c:v>
                </c:pt>
                <c:pt idx="3587" formatCode="General">
                  <c:v>-0.00235998</c:v>
                </c:pt>
                <c:pt idx="3588" formatCode="General">
                  <c:v>-0.00255224</c:v>
                </c:pt>
                <c:pt idx="3589" formatCode="General">
                  <c:v>-0.00274028</c:v>
                </c:pt>
                <c:pt idx="3590" formatCode="General">
                  <c:v>-0.00292456</c:v>
                </c:pt>
                <c:pt idx="3591" formatCode="General">
                  <c:v>-0.00310503</c:v>
                </c:pt>
                <c:pt idx="3592" formatCode="General">
                  <c:v>-0.00328054</c:v>
                </c:pt>
                <c:pt idx="3593" formatCode="General">
                  <c:v>-0.00344959</c:v>
                </c:pt>
                <c:pt idx="3594" formatCode="General">
                  <c:v>-0.00361081</c:v>
                </c:pt>
                <c:pt idx="3595" formatCode="General">
                  <c:v>-0.00376287</c:v>
                </c:pt>
                <c:pt idx="3596" formatCode="General">
                  <c:v>-0.00390447</c:v>
                </c:pt>
                <c:pt idx="3597" formatCode="General">
                  <c:v>-0.00403431</c:v>
                </c:pt>
                <c:pt idx="3598" formatCode="General">
                  <c:v>-0.00415134</c:v>
                </c:pt>
                <c:pt idx="3599" formatCode="General">
                  <c:v>-0.00425516</c:v>
                </c:pt>
                <c:pt idx="3600" formatCode="General">
                  <c:v>-0.00434596</c:v>
                </c:pt>
                <c:pt idx="3601" formatCode="General">
                  <c:v>-0.00442406</c:v>
                </c:pt>
                <c:pt idx="3602" formatCode="General">
                  <c:v>-0.00448984</c:v>
                </c:pt>
                <c:pt idx="3603" formatCode="General">
                  <c:v>-0.00454367</c:v>
                </c:pt>
                <c:pt idx="3604" formatCode="General">
                  <c:v>-0.00458594</c:v>
                </c:pt>
                <c:pt idx="3605" formatCode="General">
                  <c:v>-0.00461705</c:v>
                </c:pt>
                <c:pt idx="3606" formatCode="General">
                  <c:v>-0.00463742</c:v>
                </c:pt>
                <c:pt idx="3607" formatCode="General">
                  <c:v>-0.00464724</c:v>
                </c:pt>
                <c:pt idx="3608" formatCode="General">
                  <c:v>-0.00464591</c:v>
                </c:pt>
                <c:pt idx="3609" formatCode="General">
                  <c:v>-0.00463188</c:v>
                </c:pt>
                <c:pt idx="3610" formatCode="General">
                  <c:v>-0.00460333</c:v>
                </c:pt>
                <c:pt idx="3611" formatCode="General">
                  <c:v>-0.00455847</c:v>
                </c:pt>
                <c:pt idx="3612" formatCode="General">
                  <c:v>-0.00449557</c:v>
                </c:pt>
                <c:pt idx="3613" formatCode="General">
                  <c:v>-0.00441295</c:v>
                </c:pt>
                <c:pt idx="3614" formatCode="General">
                  <c:v>-0.00430901</c:v>
                </c:pt>
                <c:pt idx="3615" formatCode="General">
                  <c:v>-0.00418223</c:v>
                </c:pt>
                <c:pt idx="3616" formatCode="General">
                  <c:v>-0.00403114</c:v>
                </c:pt>
                <c:pt idx="3617" formatCode="General">
                  <c:v>-0.00385438</c:v>
                </c:pt>
                <c:pt idx="3618" formatCode="General">
                  <c:v>-0.00365109</c:v>
                </c:pt>
                <c:pt idx="3619" formatCode="General">
                  <c:v>-0.0034214</c:v>
                </c:pt>
                <c:pt idx="3620" formatCode="General">
                  <c:v>-0.00316591</c:v>
                </c:pt>
                <c:pt idx="3621" formatCode="General">
                  <c:v>-0.00288537</c:v>
                </c:pt>
                <c:pt idx="3622" formatCode="General">
                  <c:v>-0.00258056</c:v>
                </c:pt>
                <c:pt idx="3623" formatCode="General">
                  <c:v>-0.00225238</c:v>
                </c:pt>
                <c:pt idx="3624" formatCode="General">
                  <c:v>-0.00190179</c:v>
                </c:pt>
                <c:pt idx="3625" formatCode="General">
                  <c:v>-0.00152984</c:v>
                </c:pt>
                <c:pt idx="3626" formatCode="General">
                  <c:v>-0.00113764</c:v>
                </c:pt>
                <c:pt idx="3627" formatCode="General">
                  <c:v>-0.000726194</c:v>
                </c:pt>
                <c:pt idx="3628" formatCode="General">
                  <c:v>-0.000296151</c:v>
                </c:pt>
                <c:pt idx="3629" formatCode="General">
                  <c:v>0.000152053</c:v>
                </c:pt>
                <c:pt idx="3630" formatCode="General">
                  <c:v>0.000617966</c:v>
                </c:pt>
                <c:pt idx="3631" formatCode="General">
                  <c:v>0.00110108</c:v>
                </c:pt>
                <c:pt idx="3632" formatCode="General">
                  <c:v>0.00160081</c:v>
                </c:pt>
                <c:pt idx="3633" formatCode="General">
                  <c:v>0.00211655</c:v>
                </c:pt>
                <c:pt idx="3634" formatCode="General">
                  <c:v>0.0026476</c:v>
                </c:pt>
                <c:pt idx="3635" formatCode="General">
                  <c:v>0.00319324</c:v>
                </c:pt>
                <c:pt idx="3636" formatCode="General">
                  <c:v>0.00375267</c:v>
                </c:pt>
                <c:pt idx="3637" formatCode="General">
                  <c:v>0.00432477</c:v>
                </c:pt>
                <c:pt idx="3638" formatCode="General">
                  <c:v>0.0049073</c:v>
                </c:pt>
                <c:pt idx="3639" formatCode="General">
                  <c:v>0.0054968</c:v>
                </c:pt>
                <c:pt idx="3640" formatCode="General">
                  <c:v>0.00608932</c:v>
                </c:pt>
                <c:pt idx="3641" formatCode="General">
                  <c:v>0.0066809</c:v>
                </c:pt>
                <c:pt idx="3642" formatCode="General">
                  <c:v>0.00726782</c:v>
                </c:pt>
                <c:pt idx="3643" formatCode="General">
                  <c:v>0.0078469</c:v>
                </c:pt>
                <c:pt idx="3644" formatCode="General">
                  <c:v>0.00841541</c:v>
                </c:pt>
                <c:pt idx="3645" formatCode="General">
                  <c:v>0.00897074</c:v>
                </c:pt>
                <c:pt idx="3646" formatCode="General">
                  <c:v>0.00951046</c:v>
                </c:pt>
                <c:pt idx="3647" formatCode="General">
                  <c:v>0.0100323</c:v>
                </c:pt>
                <c:pt idx="3648" formatCode="General">
                  <c:v>0.010534</c:v>
                </c:pt>
                <c:pt idx="3649" formatCode="General">
                  <c:v>0.0110136</c:v>
                </c:pt>
                <c:pt idx="3650" formatCode="General">
                  <c:v>0.0114687</c:v>
                </c:pt>
                <c:pt idx="3651" formatCode="General">
                  <c:v>0.0118974</c:v>
                </c:pt>
                <c:pt idx="3652" formatCode="General">
                  <c:v>0.0122976</c:v>
                </c:pt>
                <c:pt idx="3653" formatCode="General">
                  <c:v>0.0126672</c:v>
                </c:pt>
                <c:pt idx="3654" formatCode="General">
                  <c:v>0.0130051</c:v>
                </c:pt>
                <c:pt idx="3655" formatCode="General">
                  <c:v>0.0133109</c:v>
                </c:pt>
                <c:pt idx="3656" formatCode="General">
                  <c:v>0.0135847</c:v>
                </c:pt>
                <c:pt idx="3657" formatCode="General">
                  <c:v>0.0138265</c:v>
                </c:pt>
                <c:pt idx="3658" formatCode="General">
                  <c:v>0.0140367</c:v>
                </c:pt>
                <c:pt idx="3659" formatCode="General">
                  <c:v>0.0142153</c:v>
                </c:pt>
                <c:pt idx="3660" formatCode="General">
                  <c:v>0.0143627</c:v>
                </c:pt>
                <c:pt idx="3661" formatCode="General">
                  <c:v>0.0144791</c:v>
                </c:pt>
                <c:pt idx="3662" formatCode="General">
                  <c:v>0.0145649</c:v>
                </c:pt>
                <c:pt idx="3663" formatCode="General">
                  <c:v>0.0146203</c:v>
                </c:pt>
                <c:pt idx="3664" formatCode="General">
                  <c:v>0.014646</c:v>
                </c:pt>
                <c:pt idx="3665" formatCode="General">
                  <c:v>0.0146422</c:v>
                </c:pt>
                <c:pt idx="3666" formatCode="General">
                  <c:v>0.0146093</c:v>
                </c:pt>
                <c:pt idx="3667" formatCode="General">
                  <c:v>0.0145477</c:v>
                </c:pt>
                <c:pt idx="3668" formatCode="General">
                  <c:v>0.0144578</c:v>
                </c:pt>
                <c:pt idx="3669" formatCode="General">
                  <c:v>0.0143401</c:v>
                </c:pt>
                <c:pt idx="3670" formatCode="General">
                  <c:v>0.0141951</c:v>
                </c:pt>
                <c:pt idx="3671" formatCode="General">
                  <c:v>0.0140236</c:v>
                </c:pt>
                <c:pt idx="3672" formatCode="General">
                  <c:v>0.0138261</c:v>
                </c:pt>
                <c:pt idx="3673" formatCode="General">
                  <c:v>0.0136037</c:v>
                </c:pt>
                <c:pt idx="3674" formatCode="General">
                  <c:v>0.0133574</c:v>
                </c:pt>
                <c:pt idx="3675" formatCode="General">
                  <c:v>0.0130882</c:v>
                </c:pt>
                <c:pt idx="3676" formatCode="General">
                  <c:v>0.0127973</c:v>
                </c:pt>
                <c:pt idx="3677" formatCode="General">
                  <c:v>0.0124861</c:v>
                </c:pt>
                <c:pt idx="3678" formatCode="General">
                  <c:v>0.0121558</c:v>
                </c:pt>
                <c:pt idx="3679" formatCode="General">
                  <c:v>0.011808</c:v>
                </c:pt>
                <c:pt idx="3680" formatCode="General">
                  <c:v>0.011444</c:v>
                </c:pt>
                <c:pt idx="3681" formatCode="General">
                  <c:v>0.0110655</c:v>
                </c:pt>
                <c:pt idx="3682" formatCode="General">
                  <c:v>0.0106739</c:v>
                </c:pt>
                <c:pt idx="3683" formatCode="General">
                  <c:v>0.0102713</c:v>
                </c:pt>
                <c:pt idx="3684" formatCode="General">
                  <c:v>0.00986033</c:v>
                </c:pt>
                <c:pt idx="3685" formatCode="General">
                  <c:v>0.00944419</c:v>
                </c:pt>
                <c:pt idx="3686" formatCode="General">
                  <c:v>0.00902621</c:v>
                </c:pt>
                <c:pt idx="3687" formatCode="General">
                  <c:v>0.00860969</c:v>
                </c:pt>
                <c:pt idx="3688" formatCode="General">
                  <c:v>0.00819752</c:v>
                </c:pt>
                <c:pt idx="3689" formatCode="General">
                  <c:v>0.00779141</c:v>
                </c:pt>
                <c:pt idx="3690" formatCode="General">
                  <c:v>0.00739206</c:v>
                </c:pt>
                <c:pt idx="3691" formatCode="General">
                  <c:v>0.00699987</c:v>
                </c:pt>
                <c:pt idx="3692" formatCode="General">
                  <c:v>0.00661518</c:v>
                </c:pt>
                <c:pt idx="3693" formatCode="General">
                  <c:v>0.00623835</c:v>
                </c:pt>
                <c:pt idx="3694" formatCode="General">
                  <c:v>0.00586968</c:v>
                </c:pt>
                <c:pt idx="3695" formatCode="General">
                  <c:v>0.00550945</c:v>
                </c:pt>
                <c:pt idx="3696" formatCode="General">
                  <c:v>0.00515792</c:v>
                </c:pt>
                <c:pt idx="3697" formatCode="General">
                  <c:v>0.00481539</c:v>
                </c:pt>
                <c:pt idx="3698" formatCode="General">
                  <c:v>0.00448223</c:v>
                </c:pt>
                <c:pt idx="3699" formatCode="General">
                  <c:v>0.0041589</c:v>
                </c:pt>
                <c:pt idx="3700" formatCode="General">
                  <c:v>0.00384577</c:v>
                </c:pt>
                <c:pt idx="3701" formatCode="General">
                  <c:v>0.00354322</c:v>
                </c:pt>
                <c:pt idx="3702" formatCode="General">
                  <c:v>0.00325157</c:v>
                </c:pt>
                <c:pt idx="3703" formatCode="General">
                  <c:v>0.00297111</c:v>
                </c:pt>
                <c:pt idx="3704" formatCode="General">
                  <c:v>0.00270209</c:v>
                </c:pt>
                <c:pt idx="3705" formatCode="General">
                  <c:v>0.00244512</c:v>
                </c:pt>
                <c:pt idx="3706" formatCode="General">
                  <c:v>0.00220156</c:v>
                </c:pt>
                <c:pt idx="3707" formatCode="General">
                  <c:v>0.00197313</c:v>
                </c:pt>
                <c:pt idx="3708" formatCode="General">
                  <c:v>0.00176149</c:v>
                </c:pt>
                <c:pt idx="3709" formatCode="General">
                  <c:v>0.00156825</c:v>
                </c:pt>
                <c:pt idx="3710" formatCode="General">
                  <c:v>0.00139495</c:v>
                </c:pt>
                <c:pt idx="3711" formatCode="General">
                  <c:v>0.00124274</c:v>
                </c:pt>
                <c:pt idx="3712" formatCode="General">
                  <c:v>0.00111182</c:v>
                </c:pt>
                <c:pt idx="3713" formatCode="General">
                  <c:v>0.00100155</c:v>
                </c:pt>
                <c:pt idx="3714" formatCode="General">
                  <c:v>0.000911</c:v>
                </c:pt>
                <c:pt idx="3715" formatCode="General">
                  <c:v>0.000839179</c:v>
                </c:pt>
                <c:pt idx="3716" formatCode="General">
                  <c:v>0.000785</c:v>
                </c:pt>
                <c:pt idx="3717" formatCode="General">
                  <c:v>0.000747275</c:v>
                </c:pt>
                <c:pt idx="3718" formatCode="General">
                  <c:v>0.000724747</c:v>
                </c:pt>
                <c:pt idx="3719" formatCode="General">
                  <c:v>0.000716134</c:v>
                </c:pt>
                <c:pt idx="3720" formatCode="General">
                  <c:v>0.000720465</c:v>
                </c:pt>
                <c:pt idx="3721" formatCode="General">
                  <c:v>0.000737398</c:v>
                </c:pt>
                <c:pt idx="3722" formatCode="General">
                  <c:v>0.000766888</c:v>
                </c:pt>
                <c:pt idx="3723" formatCode="General">
                  <c:v>0.000808857</c:v>
                </c:pt>
                <c:pt idx="3724" formatCode="General">
                  <c:v>0.000863192</c:v>
                </c:pt>
                <c:pt idx="3725" formatCode="General">
                  <c:v>0.00092975</c:v>
                </c:pt>
                <c:pt idx="3726" formatCode="General">
                  <c:v>0.00100835</c:v>
                </c:pt>
                <c:pt idx="3727" formatCode="General">
                  <c:v>0.00109874</c:v>
                </c:pt>
                <c:pt idx="3728" formatCode="General">
                  <c:v>0.00120043</c:v>
                </c:pt>
                <c:pt idx="3729" formatCode="General">
                  <c:v>0.00131271</c:v>
                </c:pt>
                <c:pt idx="3730" formatCode="General">
                  <c:v>0.00143473</c:v>
                </c:pt>
                <c:pt idx="3731" formatCode="General">
                  <c:v>0.00156566</c:v>
                </c:pt>
                <c:pt idx="3732" formatCode="General">
                  <c:v>0.00170461</c:v>
                </c:pt>
                <c:pt idx="3733" formatCode="General">
                  <c:v>0.00185067</c:v>
                </c:pt>
                <c:pt idx="3734" formatCode="General">
                  <c:v>0.00200294</c:v>
                </c:pt>
                <c:pt idx="3735" formatCode="General">
                  <c:v>0.00216064</c:v>
                </c:pt>
                <c:pt idx="3736" formatCode="General">
                  <c:v>0.00232363</c:v>
                </c:pt>
                <c:pt idx="3737" formatCode="General">
                  <c:v>0.00249242</c:v>
                </c:pt>
                <c:pt idx="3738" formatCode="General">
                  <c:v>0.00266781</c:v>
                </c:pt>
                <c:pt idx="3739" formatCode="General">
                  <c:v>0.00285053</c:v>
                </c:pt>
                <c:pt idx="3740" formatCode="General">
                  <c:v>0.00304135</c:v>
                </c:pt>
                <c:pt idx="3741" formatCode="General">
                  <c:v>0.00324097</c:v>
                </c:pt>
                <c:pt idx="3742" formatCode="General">
                  <c:v>0.00345009</c:v>
                </c:pt>
                <c:pt idx="3743" formatCode="General">
                  <c:v>0.00366938</c:v>
                </c:pt>
                <c:pt idx="3744" formatCode="General">
                  <c:v>0.00389954</c:v>
                </c:pt>
                <c:pt idx="3745" formatCode="General">
                  <c:v>0.00414124</c:v>
                </c:pt>
                <c:pt idx="3746" formatCode="General">
                  <c:v>0.00439515</c:v>
                </c:pt>
                <c:pt idx="3747" formatCode="General">
                  <c:v>0.00466192</c:v>
                </c:pt>
                <c:pt idx="3748" formatCode="General">
                  <c:v>0.00494213</c:v>
                </c:pt>
                <c:pt idx="3749" formatCode="General">
                  <c:v>0.00523636</c:v>
                </c:pt>
                <c:pt idx="3750" formatCode="General">
                  <c:v>0.00554467</c:v>
                </c:pt>
                <c:pt idx="3751" formatCode="General">
                  <c:v>0.00586614</c:v>
                </c:pt>
                <c:pt idx="3752" formatCode="General">
                  <c:v>0.00619935</c:v>
                </c:pt>
                <c:pt idx="3753" formatCode="General">
                  <c:v>0.00654283</c:v>
                </c:pt>
                <c:pt idx="3754" formatCode="General">
                  <c:v>0.00689512</c:v>
                </c:pt>
                <c:pt idx="3755" formatCode="General">
                  <c:v>0.00725471</c:v>
                </c:pt>
                <c:pt idx="3756" formatCode="General">
                  <c:v>0.00762006</c:v>
                </c:pt>
                <c:pt idx="3757" formatCode="General">
                  <c:v>0.00798965</c:v>
                </c:pt>
                <c:pt idx="3758" formatCode="General">
                  <c:v>0.00836191</c:v>
                </c:pt>
                <c:pt idx="3759" formatCode="General">
                  <c:v>0.00873542</c:v>
                </c:pt>
                <c:pt idx="3760" formatCode="General">
                  <c:v>0.00910939</c:v>
                </c:pt>
                <c:pt idx="3761" formatCode="General">
                  <c:v>0.00948406</c:v>
                </c:pt>
                <c:pt idx="3762" formatCode="General">
                  <c:v>0.00986015</c:v>
                </c:pt>
                <c:pt idx="3763" formatCode="General">
                  <c:v>0.0102383</c:v>
                </c:pt>
                <c:pt idx="3764" formatCode="General">
                  <c:v>0.0106193</c:v>
                </c:pt>
                <c:pt idx="3765" formatCode="General">
                  <c:v>0.0110034</c:v>
                </c:pt>
                <c:pt idx="3766" formatCode="General">
                  <c:v>0.01139</c:v>
                </c:pt>
                <c:pt idx="3767" formatCode="General">
                  <c:v>0.0117773</c:v>
                </c:pt>
                <c:pt idx="3768" formatCode="General">
                  <c:v>0.012163</c:v>
                </c:pt>
                <c:pt idx="3769" formatCode="General">
                  <c:v>0.0125447</c:v>
                </c:pt>
                <c:pt idx="3770" formatCode="General">
                  <c:v>0.0129202</c:v>
                </c:pt>
                <c:pt idx="3771" formatCode="General">
                  <c:v>0.0132872</c:v>
                </c:pt>
                <c:pt idx="3772" formatCode="General">
                  <c:v>0.0136435</c:v>
                </c:pt>
                <c:pt idx="3773" formatCode="General">
                  <c:v>0.0139869</c:v>
                </c:pt>
                <c:pt idx="3774" formatCode="General">
                  <c:v>0.0143152</c:v>
                </c:pt>
                <c:pt idx="3775" formatCode="General">
                  <c:v>0.0146264</c:v>
                </c:pt>
                <c:pt idx="3776" formatCode="General">
                  <c:v>0.0149191</c:v>
                </c:pt>
                <c:pt idx="3777" formatCode="General">
                  <c:v>0.0151925</c:v>
                </c:pt>
                <c:pt idx="3778" formatCode="General">
                  <c:v>0.0154462</c:v>
                </c:pt>
                <c:pt idx="3779" formatCode="General">
                  <c:v>0.0156796</c:v>
                </c:pt>
                <c:pt idx="3780" formatCode="General">
                  <c:v>0.0158924</c:v>
                </c:pt>
                <c:pt idx="3781" formatCode="General">
                  <c:v>0.0160842</c:v>
                </c:pt>
                <c:pt idx="3782" formatCode="General">
                  <c:v>0.0162548</c:v>
                </c:pt>
                <c:pt idx="3783" formatCode="General">
                  <c:v>0.0164039</c:v>
                </c:pt>
                <c:pt idx="3784" formatCode="General">
                  <c:v>0.0165314</c:v>
                </c:pt>
                <c:pt idx="3785" formatCode="General">
                  <c:v>0.0166371</c:v>
                </c:pt>
                <c:pt idx="3786" formatCode="General">
                  <c:v>0.016721</c:v>
                </c:pt>
                <c:pt idx="3787" formatCode="General">
                  <c:v>0.016783</c:v>
                </c:pt>
                <c:pt idx="3788" formatCode="General">
                  <c:v>0.0168223</c:v>
                </c:pt>
                <c:pt idx="3789" formatCode="General">
                  <c:v>0.0168376</c:v>
                </c:pt>
                <c:pt idx="3790" formatCode="General">
                  <c:v>0.0168276</c:v>
                </c:pt>
                <c:pt idx="3791" formatCode="General">
                  <c:v>0.0167906</c:v>
                </c:pt>
                <c:pt idx="3792" formatCode="General">
                  <c:v>0.0167255</c:v>
                </c:pt>
                <c:pt idx="3793" formatCode="General">
                  <c:v>0.016631</c:v>
                </c:pt>
                <c:pt idx="3794" formatCode="General">
                  <c:v>0.0165064</c:v>
                </c:pt>
                <c:pt idx="3795" formatCode="General">
                  <c:v>0.0163508</c:v>
                </c:pt>
                <c:pt idx="3796" formatCode="General">
                  <c:v>0.0161639</c:v>
                </c:pt>
                <c:pt idx="3797" formatCode="General">
                  <c:v>0.0159453</c:v>
                </c:pt>
                <c:pt idx="3798" formatCode="General">
                  <c:v>0.0156947</c:v>
                </c:pt>
                <c:pt idx="3799" formatCode="General">
                  <c:v>0.0154119</c:v>
                </c:pt>
                <c:pt idx="3800" formatCode="General">
                  <c:v>0.0150969</c:v>
                </c:pt>
                <c:pt idx="3801" formatCode="General">
                  <c:v>0.0147497</c:v>
                </c:pt>
                <c:pt idx="3802" formatCode="General">
                  <c:v>0.0143705</c:v>
                </c:pt>
                <c:pt idx="3803" formatCode="General">
                  <c:v>0.0139595</c:v>
                </c:pt>
                <c:pt idx="3804" formatCode="General">
                  <c:v>0.0135175</c:v>
                </c:pt>
                <c:pt idx="3805" formatCode="General">
                  <c:v>0.0130498</c:v>
                </c:pt>
                <c:pt idx="3806" formatCode="General">
                  <c:v>0.0125668</c:v>
                </c:pt>
                <c:pt idx="3807" formatCode="General">
                  <c:v>0.0120743</c:v>
                </c:pt>
                <c:pt idx="3808" formatCode="General">
                  <c:v>0.0115742</c:v>
                </c:pt>
                <c:pt idx="3809" formatCode="General">
                  <c:v>0.0110681</c:v>
                </c:pt>
                <c:pt idx="3810" formatCode="General">
                  <c:v>0.0105578</c:v>
                </c:pt>
                <c:pt idx="3811" formatCode="General">
                  <c:v>0.0100449</c:v>
                </c:pt>
                <c:pt idx="3812" formatCode="General">
                  <c:v>0.00953125</c:v>
                </c:pt>
                <c:pt idx="3813" formatCode="General">
                  <c:v>0.0090186</c:v>
                </c:pt>
                <c:pt idx="3814" formatCode="General">
                  <c:v>0.00850869</c:v>
                </c:pt>
                <c:pt idx="3815" formatCode="General">
                  <c:v>0.00800325</c:v>
                </c:pt>
                <c:pt idx="3816" formatCode="General">
                  <c:v>0.00750402</c:v>
                </c:pt>
                <c:pt idx="3817" formatCode="General">
                  <c:v>0.0070127</c:v>
                </c:pt>
                <c:pt idx="3818" formatCode="General">
                  <c:v>0.00653098</c:v>
                </c:pt>
                <c:pt idx="3819" formatCode="General">
                  <c:v>0.00606048</c:v>
                </c:pt>
                <c:pt idx="3820" formatCode="General">
                  <c:v>0.00560283</c:v>
                </c:pt>
                <c:pt idx="3821" formatCode="General">
                  <c:v>0.00515957</c:v>
                </c:pt>
                <c:pt idx="3822" formatCode="General">
                  <c:v>0.00473224</c:v>
                </c:pt>
                <c:pt idx="3823" formatCode="General">
                  <c:v>0.00432228</c:v>
                </c:pt>
                <c:pt idx="3824" formatCode="General">
                  <c:v>0.00393086</c:v>
                </c:pt>
                <c:pt idx="3825" formatCode="General">
                  <c:v>0.00355864</c:v>
                </c:pt>
                <c:pt idx="3826" formatCode="General">
                  <c:v>0.003206</c:v>
                </c:pt>
                <c:pt idx="3827" formatCode="General">
                  <c:v>0.0028733</c:v>
                </c:pt>
                <c:pt idx="3828" formatCode="General">
                  <c:v>0.00256089</c:v>
                </c:pt>
                <c:pt idx="3829" formatCode="General">
                  <c:v>0.00226909</c:v>
                </c:pt>
                <c:pt idx="3830" formatCode="General">
                  <c:v>0.0019982</c:v>
                </c:pt>
                <c:pt idx="3831" formatCode="General">
                  <c:v>0.0017485</c:v>
                </c:pt>
                <c:pt idx="3832" formatCode="General">
                  <c:v>0.00152024</c:v>
                </c:pt>
                <c:pt idx="3833" formatCode="General">
                  <c:v>0.00131367</c:v>
                </c:pt>
                <c:pt idx="3834" formatCode="General">
                  <c:v>0.00112899</c:v>
                </c:pt>
                <c:pt idx="3835" formatCode="General">
                  <c:v>0.000966401</c:v>
                </c:pt>
                <c:pt idx="3836" formatCode="General">
                  <c:v>0.000826062</c:v>
                </c:pt>
                <c:pt idx="3837" formatCode="General">
                  <c:v>0.000708121</c:v>
                </c:pt>
                <c:pt idx="3838" formatCode="General">
                  <c:v>0.000612699</c:v>
                </c:pt>
                <c:pt idx="3839" formatCode="General">
                  <c:v>0.000539895</c:v>
                </c:pt>
                <c:pt idx="3840" formatCode="General">
                  <c:v>0.000489783</c:v>
                </c:pt>
                <c:pt idx="3841" formatCode="General">
                  <c:v>0.000462417</c:v>
                </c:pt>
                <c:pt idx="3842" formatCode="General">
                  <c:v>0.000457823</c:v>
                </c:pt>
                <c:pt idx="3843" formatCode="General">
                  <c:v>0.000475998</c:v>
                </c:pt>
                <c:pt idx="3844" formatCode="General">
                  <c:v>0.000516894</c:v>
                </c:pt>
                <c:pt idx="3845" formatCode="General">
                  <c:v>0.000580398</c:v>
                </c:pt>
                <c:pt idx="3846" formatCode="General">
                  <c:v>0.000666342</c:v>
                </c:pt>
                <c:pt idx="3847" formatCode="General">
                  <c:v>0.000774495</c:v>
                </c:pt>
                <c:pt idx="3848" formatCode="General">
                  <c:v>0.000904566</c:v>
                </c:pt>
                <c:pt idx="3849" formatCode="General">
                  <c:v>0.00105621</c:v>
                </c:pt>
                <c:pt idx="3850" formatCode="General">
                  <c:v>0.00122901</c:v>
                </c:pt>
                <c:pt idx="3851" formatCode="General">
                  <c:v>0.00142252</c:v>
                </c:pt>
                <c:pt idx="3852" formatCode="General">
                  <c:v>0.0016362</c:v>
                </c:pt>
                <c:pt idx="3853" formatCode="General">
                  <c:v>0.00186949</c:v>
                </c:pt>
                <c:pt idx="3854" formatCode="General">
                  <c:v>0.00212177</c:v>
                </c:pt>
                <c:pt idx="3855" formatCode="General">
                  <c:v>0.00239235</c:v>
                </c:pt>
                <c:pt idx="3856" formatCode="General">
                  <c:v>0.00268051</c:v>
                </c:pt>
                <c:pt idx="3857" formatCode="General">
                  <c:v>0.00298547</c:v>
                </c:pt>
                <c:pt idx="3858" formatCode="General">
                  <c:v>0.00330643</c:v>
                </c:pt>
                <c:pt idx="3859" formatCode="General">
                  <c:v>0.00364251</c:v>
                </c:pt>
                <c:pt idx="3860" formatCode="General">
                  <c:v>0.00399282</c:v>
                </c:pt>
                <c:pt idx="3861" formatCode="General">
                  <c:v>0.00435641</c:v>
                </c:pt>
                <c:pt idx="3862" formatCode="General">
                  <c:v>0.00473232</c:v>
                </c:pt>
                <c:pt idx="3863" formatCode="General">
                  <c:v>0.00511953</c:v>
                </c:pt>
                <c:pt idx="3864" formatCode="General">
                  <c:v>0.00551701</c:v>
                </c:pt>
                <c:pt idx="3865" formatCode="General">
                  <c:v>0.00592369</c:v>
                </c:pt>
                <c:pt idx="3866" formatCode="General">
                  <c:v>0.00633847</c:v>
                </c:pt>
                <c:pt idx="3867" formatCode="General">
                  <c:v>0.00676025</c:v>
                </c:pt>
                <c:pt idx="3868" formatCode="General">
                  <c:v>0.0071879</c:v>
                </c:pt>
                <c:pt idx="3869" formatCode="General">
                  <c:v>0.00762026</c:v>
                </c:pt>
                <c:pt idx="3870" formatCode="General">
                  <c:v>0.00805618</c:v>
                </c:pt>
                <c:pt idx="3871" formatCode="General">
                  <c:v>0.00849449</c:v>
                </c:pt>
                <c:pt idx="3872" formatCode="General">
                  <c:v>0.00893401</c:v>
                </c:pt>
                <c:pt idx="3873" formatCode="General">
                  <c:v>0.00937357</c:v>
                </c:pt>
                <c:pt idx="3874" formatCode="General">
                  <c:v>0.00981199</c:v>
                </c:pt>
                <c:pt idx="3875" formatCode="General">
                  <c:v>0.0102481</c:v>
                </c:pt>
                <c:pt idx="3876" formatCode="General">
                  <c:v>0.0106807</c:v>
                </c:pt>
                <c:pt idx="3877" formatCode="General">
                  <c:v>0.0111086</c:v>
                </c:pt>
                <c:pt idx="3878" formatCode="General">
                  <c:v>0.0115308</c:v>
                </c:pt>
                <c:pt idx="3879" formatCode="General">
                  <c:v>0.011946</c:v>
                </c:pt>
                <c:pt idx="3880" formatCode="General">
                  <c:v>0.0123532</c:v>
                </c:pt>
                <c:pt idx="3881" formatCode="General">
                  <c:v>0.0127512</c:v>
                </c:pt>
                <c:pt idx="3882" formatCode="General">
                  <c:v>0.0131391</c:v>
                </c:pt>
                <c:pt idx="3883" formatCode="General">
                  <c:v>0.0135157</c:v>
                </c:pt>
                <c:pt idx="3884" formatCode="General">
                  <c:v>0.01388</c:v>
                </c:pt>
                <c:pt idx="3885" formatCode="General">
                  <c:v>0.0142312</c:v>
                </c:pt>
                <c:pt idx="3886" formatCode="General">
                  <c:v>0.0145681</c:v>
                </c:pt>
                <c:pt idx="3887" formatCode="General">
                  <c:v>0.01489</c:v>
                </c:pt>
                <c:pt idx="3888" formatCode="General">
                  <c:v>0.0151959</c:v>
                </c:pt>
                <c:pt idx="3889" formatCode="General">
                  <c:v>0.0154851</c:v>
                </c:pt>
                <c:pt idx="3890" formatCode="General">
                  <c:v>0.0157567</c:v>
                </c:pt>
                <c:pt idx="3891" formatCode="General">
                  <c:v>0.0160101</c:v>
                </c:pt>
                <c:pt idx="3892" formatCode="General">
                  <c:v>0.0162445</c:v>
                </c:pt>
                <c:pt idx="3893" formatCode="General">
                  <c:v>0.0164593</c:v>
                </c:pt>
                <c:pt idx="3894" formatCode="General">
                  <c:v>0.016654</c:v>
                </c:pt>
                <c:pt idx="3895" formatCode="General">
                  <c:v>0.0168281</c:v>
                </c:pt>
                <c:pt idx="3896" formatCode="General">
                  <c:v>0.016981</c:v>
                </c:pt>
                <c:pt idx="3897" formatCode="General">
                  <c:v>0.0171123</c:v>
                </c:pt>
                <c:pt idx="3898" formatCode="General">
                  <c:v>0.0172218</c:v>
                </c:pt>
                <c:pt idx="3899" formatCode="General">
                  <c:v>0.017309</c:v>
                </c:pt>
                <c:pt idx="3900" formatCode="General">
                  <c:v>0.0173738</c:v>
                </c:pt>
                <c:pt idx="3901" formatCode="General">
                  <c:v>0.0174161</c:v>
                </c:pt>
                <c:pt idx="3902" formatCode="General">
                  <c:v>0.0174356</c:v>
                </c:pt>
                <c:pt idx="3903" formatCode="General">
                  <c:v>0.0174323</c:v>
                </c:pt>
                <c:pt idx="3904" formatCode="General">
                  <c:v>0.0174063</c:v>
                </c:pt>
                <c:pt idx="3905" formatCode="General">
                  <c:v>0.0173577</c:v>
                </c:pt>
                <c:pt idx="3906" formatCode="General">
                  <c:v>0.0172865</c:v>
                </c:pt>
                <c:pt idx="3907" formatCode="General">
                  <c:v>0.0171931</c:v>
                </c:pt>
                <c:pt idx="3908" formatCode="General">
                  <c:v>0.0170777</c:v>
                </c:pt>
                <c:pt idx="3909" formatCode="General">
                  <c:v>0.0169408</c:v>
                </c:pt>
                <c:pt idx="3910" formatCode="General">
                  <c:v>0.0167829</c:v>
                </c:pt>
                <c:pt idx="3911" formatCode="General">
                  <c:v>0.0166044</c:v>
                </c:pt>
                <c:pt idx="3912" formatCode="General">
                  <c:v>0.0164059</c:v>
                </c:pt>
                <c:pt idx="3913" formatCode="General">
                  <c:v>0.0161883</c:v>
                </c:pt>
                <c:pt idx="3914" formatCode="General">
                  <c:v>0.0159521</c:v>
                </c:pt>
                <c:pt idx="3915" formatCode="General">
                  <c:v>0.0156982</c:v>
                </c:pt>
                <c:pt idx="3916" formatCode="General">
                  <c:v>0.0154275</c:v>
                </c:pt>
                <c:pt idx="3917" formatCode="General">
                  <c:v>0.0151409</c:v>
                </c:pt>
                <c:pt idx="3918" formatCode="General">
                  <c:v>0.0148394</c:v>
                </c:pt>
                <c:pt idx="3919" formatCode="General">
                  <c:v>0.0145239</c:v>
                </c:pt>
                <c:pt idx="3920" formatCode="General">
                  <c:v>0.0141957</c:v>
                </c:pt>
                <c:pt idx="3921" formatCode="General">
                  <c:v>0.0138557</c:v>
                </c:pt>
                <c:pt idx="3922" formatCode="General">
                  <c:v>0.0135052</c:v>
                </c:pt>
                <c:pt idx="3923" formatCode="General">
                  <c:v>0.0131454</c:v>
                </c:pt>
                <c:pt idx="3924" formatCode="General">
                  <c:v>0.0127775</c:v>
                </c:pt>
                <c:pt idx="3925" formatCode="General">
                  <c:v>0.0124027</c:v>
                </c:pt>
                <c:pt idx="3926" formatCode="General">
                  <c:v>0.0120223</c:v>
                </c:pt>
                <c:pt idx="3927" formatCode="General">
                  <c:v>0.0116376</c:v>
                </c:pt>
                <c:pt idx="3928" formatCode="General">
                  <c:v>0.01125</c:v>
                </c:pt>
                <c:pt idx="3929" formatCode="General">
                  <c:v>0.0108607</c:v>
                </c:pt>
                <c:pt idx="3930" formatCode="General">
                  <c:v>0.0104712</c:v>
                </c:pt>
                <c:pt idx="3931" formatCode="General">
                  <c:v>0.0100826</c:v>
                </c:pt>
                <c:pt idx="3932" formatCode="General">
                  <c:v>0.00969639</c:v>
                </c:pt>
                <c:pt idx="3933" formatCode="General">
                  <c:v>0.00931384</c:v>
                </c:pt>
                <c:pt idx="3934" formatCode="General">
                  <c:v>0.00893626</c:v>
                </c:pt>
                <c:pt idx="3935" formatCode="General">
                  <c:v>0.00856495</c:v>
                </c:pt>
                <c:pt idx="3936" formatCode="General">
                  <c:v>0.00820116</c:v>
                </c:pt>
                <c:pt idx="3937" formatCode="General">
                  <c:v>0.00784614</c:v>
                </c:pt>
                <c:pt idx="3938" formatCode="General">
                  <c:v>0.0075011</c:v>
                </c:pt>
                <c:pt idx="3939" formatCode="General">
                  <c:v>0.00716722</c:v>
                </c:pt>
                <c:pt idx="3940" formatCode="General">
                  <c:v>0.00684565</c:v>
                </c:pt>
                <c:pt idx="3941" formatCode="General">
                  <c:v>0.00653747</c:v>
                </c:pt>
                <c:pt idx="3942" formatCode="General">
                  <c:v>0.00624374</c:v>
                </c:pt>
                <c:pt idx="3943" formatCode="General">
                  <c:v>0.00596547</c:v>
                </c:pt>
                <c:pt idx="3944" formatCode="General">
                  <c:v>0.0057036</c:v>
                </c:pt>
                <c:pt idx="3945" formatCode="General">
                  <c:v>0.00545903</c:v>
                </c:pt>
                <c:pt idx="3946" formatCode="General">
                  <c:v>0.00523257</c:v>
                </c:pt>
                <c:pt idx="3947" formatCode="General">
                  <c:v>0.00502483</c:v>
                </c:pt>
                <c:pt idx="3948" formatCode="General">
                  <c:v>0.00483613</c:v>
                </c:pt>
                <c:pt idx="3949" formatCode="General">
                  <c:v>0.00466667</c:v>
                </c:pt>
                <c:pt idx="3950" formatCode="General">
                  <c:v>0.00451661</c:v>
                </c:pt>
                <c:pt idx="3951" formatCode="General">
                  <c:v>0.00438612</c:v>
                </c:pt>
                <c:pt idx="3952" formatCode="General">
                  <c:v>0.00427532</c:v>
                </c:pt>
                <c:pt idx="3953" formatCode="General">
                  <c:v>0.00418432</c:v>
                </c:pt>
                <c:pt idx="3954" formatCode="General">
                  <c:v>0.00411323</c:v>
                </c:pt>
                <c:pt idx="3955" formatCode="General">
                  <c:v>0.00406211</c:v>
                </c:pt>
                <c:pt idx="3956" formatCode="General">
                  <c:v>0.004031</c:v>
                </c:pt>
                <c:pt idx="3957" formatCode="General">
                  <c:v>0.00401996</c:v>
                </c:pt>
                <c:pt idx="3958" formatCode="General">
                  <c:v>0.00402897</c:v>
                </c:pt>
                <c:pt idx="3959" formatCode="General">
                  <c:v>0.00405802</c:v>
                </c:pt>
                <c:pt idx="3960" formatCode="General">
                  <c:v>0.00410702</c:v>
                </c:pt>
                <c:pt idx="3961" formatCode="General">
                  <c:v>0.00417585</c:v>
                </c:pt>
                <c:pt idx="3962" formatCode="General">
                  <c:v>0.0042643</c:v>
                </c:pt>
                <c:pt idx="3963" formatCode="General">
                  <c:v>0.00437214</c:v>
                </c:pt>
                <c:pt idx="3964" formatCode="General">
                  <c:v>0.00449908</c:v>
                </c:pt>
                <c:pt idx="3965" formatCode="General">
                  <c:v>0.00464476</c:v>
                </c:pt>
                <c:pt idx="3966" formatCode="General">
                  <c:v>0.0048088</c:v>
                </c:pt>
                <c:pt idx="3967" formatCode="General">
                  <c:v>0.00499074</c:v>
                </c:pt>
                <c:pt idx="3968" formatCode="General">
                  <c:v>0.00519008</c:v>
                </c:pt>
                <c:pt idx="3969" formatCode="General">
                  <c:v>0.00540628</c:v>
                </c:pt>
                <c:pt idx="3970" formatCode="General">
                  <c:v>0.00563876</c:v>
                </c:pt>
                <c:pt idx="3971" formatCode="General">
                  <c:v>0.00588686</c:v>
                </c:pt>
                <c:pt idx="3972" formatCode="General">
                  <c:v>0.00614993</c:v>
                </c:pt>
                <c:pt idx="3973" formatCode="General">
                  <c:v>0.00642723</c:v>
                </c:pt>
                <c:pt idx="3974" formatCode="General">
                  <c:v>0.00671801</c:v>
                </c:pt>
                <c:pt idx="3975" formatCode="General">
                  <c:v>0.00702147</c:v>
                </c:pt>
                <c:pt idx="3976" formatCode="General">
                  <c:v>0.0073368</c:v>
                </c:pt>
                <c:pt idx="3977" formatCode="General">
                  <c:v>0.00766311</c:v>
                </c:pt>
                <c:pt idx="3978" formatCode="General">
                  <c:v>0.00799954</c:v>
                </c:pt>
                <c:pt idx="3979" formatCode="General">
                  <c:v>0.00834514</c:v>
                </c:pt>
                <c:pt idx="3980" formatCode="General">
                  <c:v>0.00869898</c:v>
                </c:pt>
                <c:pt idx="3981" formatCode="General">
                  <c:v>0.0090601</c:v>
                </c:pt>
                <c:pt idx="3982" formatCode="General">
                  <c:v>0.00942751</c:v>
                </c:pt>
                <c:pt idx="3983" formatCode="General">
                  <c:v>0.00980019</c:v>
                </c:pt>
                <c:pt idx="3984" formatCode="General">
                  <c:v>0.0101771</c:v>
                </c:pt>
                <c:pt idx="3985" formatCode="General">
                  <c:v>0.0105573</c:v>
                </c:pt>
                <c:pt idx="3986" formatCode="General">
                  <c:v>0.0109397</c:v>
                </c:pt>
                <c:pt idx="3987" formatCode="General">
                  <c:v>0.0113232</c:v>
                </c:pt>
                <c:pt idx="3988" formatCode="General">
                  <c:v>0.0117069</c:v>
                </c:pt>
                <c:pt idx="3989" formatCode="General">
                  <c:v>0.0120896</c:v>
                </c:pt>
                <c:pt idx="3990" formatCode="General">
                  <c:v>0.0124703</c:v>
                </c:pt>
                <c:pt idx="3991" formatCode="General">
                  <c:v>0.0128479</c:v>
                </c:pt>
                <c:pt idx="3992" formatCode="General">
                  <c:v>0.0132215</c:v>
                </c:pt>
                <c:pt idx="3993" formatCode="General">
                  <c:v>0.01359</c:v>
                </c:pt>
                <c:pt idx="3994" formatCode="General">
                  <c:v>0.0139525</c:v>
                </c:pt>
                <c:pt idx="3995" formatCode="General">
                  <c:v>0.0143078</c:v>
                </c:pt>
                <c:pt idx="3996" formatCode="General">
                  <c:v>0.0146551</c:v>
                </c:pt>
                <c:pt idx="3997" formatCode="General">
                  <c:v>0.0149934</c:v>
                </c:pt>
                <c:pt idx="3998" formatCode="General">
                  <c:v>0.0153218</c:v>
                </c:pt>
                <c:pt idx="3999" formatCode="General">
                  <c:v>0.0156393</c:v>
                </c:pt>
                <c:pt idx="4000" formatCode="General">
                  <c:v>0.0159452</c:v>
                </c:pt>
                <c:pt idx="4001" formatCode="General">
                  <c:v>0.0162385</c:v>
                </c:pt>
                <c:pt idx="4002" formatCode="General">
                  <c:v>0.0165185</c:v>
                </c:pt>
                <c:pt idx="4003" formatCode="General">
                  <c:v>0.0167844</c:v>
                </c:pt>
                <c:pt idx="4004" formatCode="General">
                  <c:v>0.0170355</c:v>
                </c:pt>
                <c:pt idx="4005" formatCode="General">
                  <c:v>0.0172711</c:v>
                </c:pt>
                <c:pt idx="4006" formatCode="General">
                  <c:v>0.0174905</c:v>
                </c:pt>
                <c:pt idx="4007" formatCode="General">
                  <c:v>0.0176932</c:v>
                </c:pt>
                <c:pt idx="4008" formatCode="General">
                  <c:v>0.0178786</c:v>
                </c:pt>
                <c:pt idx="4009" formatCode="General">
                  <c:v>0.0180462</c:v>
                </c:pt>
                <c:pt idx="4010" formatCode="General">
                  <c:v>0.0181955</c:v>
                </c:pt>
                <c:pt idx="4011" formatCode="General">
                  <c:v>0.0183262</c:v>
                </c:pt>
                <c:pt idx="4012" formatCode="General">
                  <c:v>0.0184378</c:v>
                </c:pt>
                <c:pt idx="4013" formatCode="General">
                  <c:v>0.0185301</c:v>
                </c:pt>
                <c:pt idx="4014" formatCode="General">
                  <c:v>0.0186027</c:v>
                </c:pt>
                <c:pt idx="4015" formatCode="General">
                  <c:v>0.0186556</c:v>
                </c:pt>
                <c:pt idx="4016" formatCode="General">
                  <c:v>0.0186886</c:v>
                </c:pt>
                <c:pt idx="4017" formatCode="General">
                  <c:v>0.0187016</c:v>
                </c:pt>
                <c:pt idx="4018" formatCode="General">
                  <c:v>0.0186944</c:v>
                </c:pt>
                <c:pt idx="4019" formatCode="General">
                  <c:v>0.0186673</c:v>
                </c:pt>
                <c:pt idx="4020" formatCode="General">
                  <c:v>0.0186202</c:v>
                </c:pt>
                <c:pt idx="4021" formatCode="General">
                  <c:v>0.0185534</c:v>
                </c:pt>
                <c:pt idx="4022" formatCode="General">
                  <c:v>0.018467</c:v>
                </c:pt>
                <c:pt idx="4023" formatCode="General">
                  <c:v>0.0183613</c:v>
                </c:pt>
                <c:pt idx="4024" formatCode="General">
                  <c:v>0.0182368</c:v>
                </c:pt>
                <c:pt idx="4025" formatCode="General">
                  <c:v>0.0180938</c:v>
                </c:pt>
                <c:pt idx="4026" formatCode="General">
                  <c:v>0.0179328</c:v>
                </c:pt>
                <c:pt idx="4027" formatCode="General">
                  <c:v>0.0177544</c:v>
                </c:pt>
                <c:pt idx="4028" formatCode="General">
                  <c:v>0.0175591</c:v>
                </c:pt>
                <c:pt idx="4029" formatCode="General">
                  <c:v>0.0173478</c:v>
                </c:pt>
                <c:pt idx="4030" formatCode="General">
                  <c:v>0.0171209</c:v>
                </c:pt>
                <c:pt idx="4031" formatCode="General">
                  <c:v>0.0168795</c:v>
                </c:pt>
                <c:pt idx="4032" formatCode="General">
                  <c:v>0.0166242</c:v>
                </c:pt>
                <c:pt idx="4033" formatCode="General">
                  <c:v>0.0163559</c:v>
                </c:pt>
                <c:pt idx="4034" formatCode="General">
                  <c:v>0.0160756</c:v>
                </c:pt>
                <c:pt idx="4035" formatCode="General">
                  <c:v>0.0157842</c:v>
                </c:pt>
                <c:pt idx="4036" formatCode="General">
                  <c:v>0.0154827</c:v>
                </c:pt>
                <c:pt idx="4037" formatCode="General">
                  <c:v>0.0151722</c:v>
                </c:pt>
                <c:pt idx="4038" formatCode="General">
                  <c:v>0.0148536</c:v>
                </c:pt>
                <c:pt idx="4039" formatCode="General">
                  <c:v>0.0145281</c:v>
                </c:pt>
                <c:pt idx="4040" formatCode="General">
                  <c:v>0.0141969</c:v>
                </c:pt>
                <c:pt idx="4041" formatCode="General">
                  <c:v>0.0138609</c:v>
                </c:pt>
                <c:pt idx="4042" formatCode="General">
                  <c:v>0.0135215</c:v>
                </c:pt>
                <c:pt idx="4043" formatCode="General">
                  <c:v>0.0131796</c:v>
                </c:pt>
                <c:pt idx="4044" formatCode="General">
                  <c:v>0.0128366</c:v>
                </c:pt>
                <c:pt idx="4045" formatCode="General">
                  <c:v>0.0124936</c:v>
                </c:pt>
                <c:pt idx="4046" formatCode="General">
                  <c:v>0.0121517</c:v>
                </c:pt>
                <c:pt idx="4047" formatCode="General">
                  <c:v>0.0118121</c:v>
                </c:pt>
                <c:pt idx="4048" formatCode="General">
                  <c:v>0.0114759</c:v>
                </c:pt>
                <c:pt idx="4049" formatCode="General">
                  <c:v>0.0111444</c:v>
                </c:pt>
                <c:pt idx="4050" formatCode="General">
                  <c:v>0.0108187</c:v>
                </c:pt>
                <c:pt idx="4051" formatCode="General">
                  <c:v>0.0104998</c:v>
                </c:pt>
                <c:pt idx="4052" formatCode="General">
                  <c:v>0.0101889</c:v>
                </c:pt>
                <c:pt idx="4053" formatCode="General">
                  <c:v>0.00988694</c:v>
                </c:pt>
                <c:pt idx="4054" formatCode="General">
                  <c:v>0.00959507</c:v>
                </c:pt>
                <c:pt idx="4055" formatCode="General">
                  <c:v>0.00931423</c:v>
                </c:pt>
                <c:pt idx="4056" formatCode="General">
                  <c:v>0.0090454</c:v>
                </c:pt>
                <c:pt idx="4057" formatCode="General">
                  <c:v>0.00878949</c:v>
                </c:pt>
                <c:pt idx="4058" formatCode="General">
                  <c:v>0.00854737</c:v>
                </c:pt>
                <c:pt idx="4059" formatCode="General">
                  <c:v>0.00831987</c:v>
                </c:pt>
                <c:pt idx="4060" formatCode="General">
                  <c:v>0.00810777</c:v>
                </c:pt>
                <c:pt idx="4061" formatCode="General">
                  <c:v>0.00791179</c:v>
                </c:pt>
                <c:pt idx="4062" formatCode="General">
                  <c:v>0.00773259</c:v>
                </c:pt>
                <c:pt idx="4063" formatCode="General">
                  <c:v>0.0075708</c:v>
                </c:pt>
                <c:pt idx="4064" formatCode="General">
                  <c:v>0.00742697</c:v>
                </c:pt>
                <c:pt idx="4065" formatCode="General">
                  <c:v>0.00730156</c:v>
                </c:pt>
                <c:pt idx="4066" formatCode="General">
                  <c:v>0.00719492</c:v>
                </c:pt>
                <c:pt idx="4067" formatCode="General">
                  <c:v>0.0071072</c:v>
                </c:pt>
                <c:pt idx="4068" formatCode="General">
                  <c:v>0.0070385</c:v>
                </c:pt>
                <c:pt idx="4069" formatCode="General">
                  <c:v>0.00698888</c:v>
                </c:pt>
                <c:pt idx="4070" formatCode="General">
                  <c:v>0.00695839</c:v>
                </c:pt>
                <c:pt idx="4071" formatCode="General">
                  <c:v>0.00694706</c:v>
                </c:pt>
                <c:pt idx="4072" formatCode="General">
                  <c:v>0.0069549</c:v>
                </c:pt>
                <c:pt idx="4073" formatCode="General">
                  <c:v>0.00698189</c:v>
                </c:pt>
                <c:pt idx="4074" formatCode="General">
                  <c:v>0.00702793</c:v>
                </c:pt>
                <c:pt idx="4075" formatCode="General">
                  <c:v>0.00709292</c:v>
                </c:pt>
                <c:pt idx="4076" formatCode="General">
                  <c:v>0.00717667</c:v>
                </c:pt>
                <c:pt idx="4077" formatCode="General">
                  <c:v>0.00727894</c:v>
                </c:pt>
                <c:pt idx="4078" formatCode="General">
                  <c:v>0.00739945</c:v>
                </c:pt>
                <c:pt idx="4079" formatCode="General">
                  <c:v>0.00753786</c:v>
                </c:pt>
                <c:pt idx="4080" formatCode="General">
                  <c:v>0.00769379</c:v>
                </c:pt>
                <c:pt idx="4081" formatCode="General">
                  <c:v>0.00786681</c:v>
                </c:pt>
                <c:pt idx="4082" formatCode="General">
                  <c:v>0.00805643</c:v>
                </c:pt>
                <c:pt idx="4083" formatCode="General">
                  <c:v>0.00826212</c:v>
                </c:pt>
                <c:pt idx="4084" formatCode="General">
                  <c:v>0.00848331</c:v>
                </c:pt>
                <c:pt idx="4085" formatCode="General">
                  <c:v>0.00871939</c:v>
                </c:pt>
                <c:pt idx="4086" formatCode="General">
                  <c:v>0.00896969</c:v>
                </c:pt>
                <c:pt idx="4087" formatCode="General">
                  <c:v>0.00923352</c:v>
                </c:pt>
                <c:pt idx="4088" formatCode="General">
                  <c:v>0.00951015</c:v>
                </c:pt>
                <c:pt idx="4089" formatCode="General">
                  <c:v>0.0097988</c:v>
                </c:pt>
                <c:pt idx="4090" formatCode="General">
                  <c:v>0.0100987</c:v>
                </c:pt>
                <c:pt idx="4091" formatCode="General">
                  <c:v>0.0104089</c:v>
                </c:pt>
                <c:pt idx="4092" formatCode="General">
                  <c:v>0.0107287</c:v>
                </c:pt>
                <c:pt idx="4093" formatCode="General">
                  <c:v>0.0110571</c:v>
                </c:pt>
                <c:pt idx="4094" formatCode="General">
                  <c:v>0.0113932</c:v>
                </c:pt>
                <c:pt idx="4095" formatCode="General">
                  <c:v>0.0117361</c:v>
                </c:pt>
                <c:pt idx="4096" formatCode="General">
                  <c:v>0.0120849</c:v>
                </c:pt>
                <c:pt idx="4097" formatCode="General">
                  <c:v>0.0124384</c:v>
                </c:pt>
                <c:pt idx="4098" formatCode="General">
                  <c:v>0.0127959</c:v>
                </c:pt>
                <c:pt idx="4099" formatCode="General">
                  <c:v>0.0131562</c:v>
                </c:pt>
                <c:pt idx="4100" formatCode="General">
                  <c:v>0.0135184</c:v>
                </c:pt>
                <c:pt idx="4101" formatCode="General">
                  <c:v>0.0138814</c:v>
                </c:pt>
                <c:pt idx="4102" formatCode="General">
                  <c:v>0.0142443</c:v>
                </c:pt>
                <c:pt idx="4103" formatCode="General">
                  <c:v>0.014606</c:v>
                </c:pt>
                <c:pt idx="4104" formatCode="General">
                  <c:v>0.0149656</c:v>
                </c:pt>
                <c:pt idx="4105" formatCode="General">
                  <c:v>0.015322</c:v>
                </c:pt>
                <c:pt idx="4106" formatCode="General">
                  <c:v>0.0156742</c:v>
                </c:pt>
                <c:pt idx="4107" formatCode="General">
                  <c:v>0.0160213</c:v>
                </c:pt>
                <c:pt idx="4108" formatCode="General">
                  <c:v>0.0163622</c:v>
                </c:pt>
                <c:pt idx="4109" formatCode="General">
                  <c:v>0.0166961</c:v>
                </c:pt>
                <c:pt idx="4110" formatCode="General">
                  <c:v>0.017022</c:v>
                </c:pt>
                <c:pt idx="4111" formatCode="General">
                  <c:v>0.017339</c:v>
                </c:pt>
                <c:pt idx="4112" formatCode="General">
                  <c:v>0.0176462</c:v>
                </c:pt>
                <c:pt idx="4113" formatCode="General">
                  <c:v>0.0179428</c:v>
                </c:pt>
                <c:pt idx="4114" formatCode="General">
                  <c:v>0.0182279</c:v>
                </c:pt>
                <c:pt idx="4115" formatCode="General">
                  <c:v>0.0185008</c:v>
                </c:pt>
                <c:pt idx="4116" formatCode="General">
                  <c:v>0.0187606</c:v>
                </c:pt>
                <c:pt idx="4117" formatCode="General">
                  <c:v>0.0190067</c:v>
                </c:pt>
                <c:pt idx="4118" formatCode="General">
                  <c:v>0.0192384</c:v>
                </c:pt>
                <c:pt idx="4119" formatCode="General">
                  <c:v>0.0194549</c:v>
                </c:pt>
                <c:pt idx="4120" formatCode="General">
                  <c:v>0.0196559</c:v>
                </c:pt>
                <c:pt idx="4121" formatCode="General">
                  <c:v>0.0198405</c:v>
                </c:pt>
                <c:pt idx="4122" formatCode="General">
                  <c:v>0.0200084</c:v>
                </c:pt>
                <c:pt idx="4123" formatCode="General">
                  <c:v>0.0201591</c:v>
                </c:pt>
                <c:pt idx="4124" formatCode="General">
                  <c:v>0.0202922</c:v>
                </c:pt>
                <c:pt idx="4125" formatCode="General">
                  <c:v>0.0204072</c:v>
                </c:pt>
                <c:pt idx="4126" formatCode="General">
                  <c:v>0.020504</c:v>
                </c:pt>
                <c:pt idx="4127" formatCode="General">
                  <c:v>0.0205821</c:v>
                </c:pt>
                <c:pt idx="4128" formatCode="General">
                  <c:v>0.0206414</c:v>
                </c:pt>
                <c:pt idx="4129" formatCode="General">
                  <c:v>0.0206817</c:v>
                </c:pt>
                <c:pt idx="4130" formatCode="General">
                  <c:v>0.0207029</c:v>
                </c:pt>
                <c:pt idx="4131" formatCode="General">
                  <c:v>0.020705</c:v>
                </c:pt>
                <c:pt idx="4132" formatCode="General">
                  <c:v>0.0206879</c:v>
                </c:pt>
                <c:pt idx="4133" formatCode="General">
                  <c:v>0.0206517</c:v>
                </c:pt>
                <c:pt idx="4134" formatCode="General">
                  <c:v>0.0205966</c:v>
                </c:pt>
                <c:pt idx="4135" formatCode="General">
                  <c:v>0.0205226</c:v>
                </c:pt>
                <c:pt idx="4136" formatCode="General">
                  <c:v>0.0204301</c:v>
                </c:pt>
                <c:pt idx="4137" formatCode="General">
                  <c:v>0.0203194</c:v>
                </c:pt>
                <c:pt idx="4138" formatCode="General">
                  <c:v>0.0201909</c:v>
                </c:pt>
                <c:pt idx="4139" formatCode="General">
                  <c:v>0.0200449</c:v>
                </c:pt>
                <c:pt idx="4140" formatCode="General">
                  <c:v>0.0198821</c:v>
                </c:pt>
                <c:pt idx="4141" formatCode="General">
                  <c:v>0.0197029</c:v>
                </c:pt>
                <c:pt idx="4142" formatCode="General">
                  <c:v>0.019508</c:v>
                </c:pt>
                <c:pt idx="4143" formatCode="General">
                  <c:v>0.019298</c:v>
                </c:pt>
                <c:pt idx="4144" formatCode="General">
                  <c:v>0.0190736</c:v>
                </c:pt>
                <c:pt idx="4145" formatCode="General">
                  <c:v>0.0188357</c:v>
                </c:pt>
                <c:pt idx="4146" formatCode="General">
                  <c:v>0.018585</c:v>
                </c:pt>
                <c:pt idx="4147" formatCode="General">
                  <c:v>0.0183223</c:v>
                </c:pt>
                <c:pt idx="4148" formatCode="General">
                  <c:v>0.0180487</c:v>
                </c:pt>
                <c:pt idx="4149" formatCode="General">
                  <c:v>0.0177649</c:v>
                </c:pt>
                <c:pt idx="4150" formatCode="General">
                  <c:v>0.0174721</c:v>
                </c:pt>
                <c:pt idx="4151" formatCode="General">
                  <c:v>0.0171711</c:v>
                </c:pt>
                <c:pt idx="4152" formatCode="General">
                  <c:v>0.0168631</c:v>
                </c:pt>
                <c:pt idx="4153" formatCode="General">
                  <c:v>0.016549</c:v>
                </c:pt>
                <c:pt idx="4154" formatCode="General">
                  <c:v>0.0162299</c:v>
                </c:pt>
                <c:pt idx="4155" formatCode="General">
                  <c:v>0.015907</c:v>
                </c:pt>
                <c:pt idx="4156" formatCode="General">
                  <c:v>0.0155812</c:v>
                </c:pt>
                <c:pt idx="4157" formatCode="General">
                  <c:v>0.0152539</c:v>
                </c:pt>
                <c:pt idx="4158" formatCode="General">
                  <c:v>0.0149259</c:v>
                </c:pt>
                <c:pt idx="4159" formatCode="General">
                  <c:v>0.0145986</c:v>
                </c:pt>
                <c:pt idx="4160" formatCode="General">
                  <c:v>0.014273</c:v>
                </c:pt>
                <c:pt idx="4161" formatCode="General">
                  <c:v>0.0139501</c:v>
                </c:pt>
                <c:pt idx="4162" formatCode="General">
                  <c:v>0.0136312</c:v>
                </c:pt>
                <c:pt idx="4163" formatCode="General">
                  <c:v>0.0133172</c:v>
                </c:pt>
                <c:pt idx="4164" formatCode="General">
                  <c:v>0.0130094</c:v>
                </c:pt>
                <c:pt idx="4165" formatCode="General">
                  <c:v>0.0127086</c:v>
                </c:pt>
                <c:pt idx="4166" formatCode="General">
                  <c:v>0.012416</c:v>
                </c:pt>
                <c:pt idx="4167" formatCode="General">
                  <c:v>0.0121326</c:v>
                </c:pt>
                <c:pt idx="4168" formatCode="General">
                  <c:v>0.0118593</c:v>
                </c:pt>
                <c:pt idx="4169" formatCode="General">
                  <c:v>0.011597</c:v>
                </c:pt>
                <c:pt idx="4170" formatCode="General">
                  <c:v>0.0113466</c:v>
                </c:pt>
                <c:pt idx="4171" formatCode="General">
                  <c:v>0.0111091</c:v>
                </c:pt>
                <c:pt idx="4172" formatCode="General">
                  <c:v>0.0108851</c:v>
                </c:pt>
                <c:pt idx="4173" formatCode="General">
                  <c:v>0.0106756</c:v>
                </c:pt>
                <c:pt idx="4174" formatCode="General">
                  <c:v>0.0104811</c:v>
                </c:pt>
                <c:pt idx="4175" formatCode="General">
                  <c:v>0.0103024</c:v>
                </c:pt>
                <c:pt idx="4176" formatCode="General">
                  <c:v>0.0101401</c:v>
                </c:pt>
                <c:pt idx="4177" formatCode="General">
                  <c:v>0.00999462</c:v>
                </c:pt>
                <c:pt idx="4178" formatCode="General">
                  <c:v>0.0098666</c:v>
                </c:pt>
                <c:pt idx="4179" formatCode="General">
                  <c:v>0.00975644</c:v>
                </c:pt>
                <c:pt idx="4180" formatCode="General">
                  <c:v>0.0096645</c:v>
                </c:pt>
                <c:pt idx="4181" formatCode="General">
                  <c:v>0.00959111</c:v>
                </c:pt>
                <c:pt idx="4182" formatCode="General">
                  <c:v>0.00953647</c:v>
                </c:pt>
                <c:pt idx="4183" formatCode="General">
                  <c:v>0.00950068</c:v>
                </c:pt>
                <c:pt idx="4184" formatCode="General">
                  <c:v>0.00948378</c:v>
                </c:pt>
                <c:pt idx="4185" formatCode="General">
                  <c:v>0.00948578</c:v>
                </c:pt>
                <c:pt idx="4186" formatCode="General">
                  <c:v>0.00950667</c:v>
                </c:pt>
                <c:pt idx="4187" formatCode="General">
                  <c:v>0.00954638</c:v>
                </c:pt>
                <c:pt idx="4188" formatCode="General">
                  <c:v>0.00960481</c:v>
                </c:pt>
                <c:pt idx="4189" formatCode="General">
                  <c:v>0.00968179</c:v>
                </c:pt>
                <c:pt idx="4190" formatCode="General">
                  <c:v>0.00977709</c:v>
                </c:pt>
                <c:pt idx="4191" formatCode="General">
                  <c:v>0.00989046</c:v>
                </c:pt>
                <c:pt idx="4192" formatCode="General">
                  <c:v>0.0100216</c:v>
                </c:pt>
                <c:pt idx="4193" formatCode="General">
                  <c:v>0.01017</c:v>
                </c:pt>
                <c:pt idx="4194" formatCode="General">
                  <c:v>0.0103355</c:v>
                </c:pt>
                <c:pt idx="4195" formatCode="General">
                  <c:v>0.0105174</c:v>
                </c:pt>
                <c:pt idx="4196" formatCode="General">
                  <c:v>0.0107152</c:v>
                </c:pt>
                <c:pt idx="4197" formatCode="General">
                  <c:v>0.0109285</c:v>
                </c:pt>
                <c:pt idx="4198" formatCode="General">
                  <c:v>0.0111565</c:v>
                </c:pt>
                <c:pt idx="4199" formatCode="General">
                  <c:v>0.0113987</c:v>
                </c:pt>
                <c:pt idx="4200" formatCode="General">
                  <c:v>0.0116544</c:v>
                </c:pt>
                <c:pt idx="4201" formatCode="General">
                  <c:v>0.0119228</c:v>
                </c:pt>
                <c:pt idx="4202" formatCode="General">
                  <c:v>0.0122031</c:v>
                </c:pt>
                <c:pt idx="4203" formatCode="General">
                  <c:v>0.0124947</c:v>
                </c:pt>
                <c:pt idx="4204" formatCode="General">
                  <c:v>0.0127965</c:v>
                </c:pt>
                <c:pt idx="4205" formatCode="General">
                  <c:v>0.0131079</c:v>
                </c:pt>
                <c:pt idx="4206" formatCode="General">
                  <c:v>0.0134279</c:v>
                </c:pt>
                <c:pt idx="4207" formatCode="General">
                  <c:v>0.0137556</c:v>
                </c:pt>
                <c:pt idx="4208" formatCode="General">
                  <c:v>0.0140901</c:v>
                </c:pt>
                <c:pt idx="4209" formatCode="General">
                  <c:v>0.0144303</c:v>
                </c:pt>
                <c:pt idx="4210" formatCode="General">
                  <c:v>0.0147755</c:v>
                </c:pt>
                <c:pt idx="4211" formatCode="General">
                  <c:v>0.0151245</c:v>
                </c:pt>
                <c:pt idx="4212" formatCode="General">
                  <c:v>0.0154764</c:v>
                </c:pt>
                <c:pt idx="4213" formatCode="General">
                  <c:v>0.0158302</c:v>
                </c:pt>
                <c:pt idx="4214" formatCode="General">
                  <c:v>0.0161849</c:v>
                </c:pt>
                <c:pt idx="4215" formatCode="General">
                  <c:v>0.0165394</c:v>
                </c:pt>
                <c:pt idx="4216" formatCode="General">
                  <c:v>0.0168928</c:v>
                </c:pt>
                <c:pt idx="4217" formatCode="General">
                  <c:v>0.0172441</c:v>
                </c:pt>
                <c:pt idx="4218" formatCode="General">
                  <c:v>0.0175923</c:v>
                </c:pt>
                <c:pt idx="4219" formatCode="General">
                  <c:v>0.0179363</c:v>
                </c:pt>
                <c:pt idx="4220" formatCode="General">
                  <c:v>0.0182753</c:v>
                </c:pt>
                <c:pt idx="4221" formatCode="General">
                  <c:v>0.0186082</c:v>
                </c:pt>
                <c:pt idx="4222" formatCode="General">
                  <c:v>0.0189341</c:v>
                </c:pt>
                <c:pt idx="4223" formatCode="General">
                  <c:v>0.0192521</c:v>
                </c:pt>
                <c:pt idx="4224" formatCode="General">
                  <c:v>0.0195613</c:v>
                </c:pt>
                <c:pt idx="4225" formatCode="General">
                  <c:v>0.0198607</c:v>
                </c:pt>
                <c:pt idx="4226" formatCode="General">
                  <c:v>0.0201496</c:v>
                </c:pt>
                <c:pt idx="4227" formatCode="General">
                  <c:v>0.0204271</c:v>
                </c:pt>
                <c:pt idx="4228" formatCode="General">
                  <c:v>0.0206925</c:v>
                </c:pt>
                <c:pt idx="4229" formatCode="General">
                  <c:v>0.020945</c:v>
                </c:pt>
                <c:pt idx="4230" formatCode="General">
                  <c:v>0.0211838</c:v>
                </c:pt>
                <c:pt idx="4231" formatCode="General">
                  <c:v>0.0214083</c:v>
                </c:pt>
                <c:pt idx="4232" formatCode="General">
                  <c:v>0.0216179</c:v>
                </c:pt>
                <c:pt idx="4233" formatCode="General">
                  <c:v>0.021812</c:v>
                </c:pt>
                <c:pt idx="4234" formatCode="General">
                  <c:v>0.0219899</c:v>
                </c:pt>
                <c:pt idx="4235" formatCode="General">
                  <c:v>0.0221513</c:v>
                </c:pt>
                <c:pt idx="4236" formatCode="General">
                  <c:v>0.0222956</c:v>
                </c:pt>
                <c:pt idx="4237" formatCode="General">
                  <c:v>0.0224224</c:v>
                </c:pt>
                <c:pt idx="4238" formatCode="General">
                  <c:v>0.0225314</c:v>
                </c:pt>
                <c:pt idx="4239" formatCode="General">
                  <c:v>0.0226223</c:v>
                </c:pt>
                <c:pt idx="4240" formatCode="General">
                  <c:v>0.0226948</c:v>
                </c:pt>
                <c:pt idx="4241" formatCode="General">
                  <c:v>0.0227487</c:v>
                </c:pt>
                <c:pt idx="4242" formatCode="General">
                  <c:v>0.0227839</c:v>
                </c:pt>
                <c:pt idx="4243" formatCode="General">
                  <c:v>0.0228002</c:v>
                </c:pt>
                <c:pt idx="4244" formatCode="General">
                  <c:v>0.0227976</c:v>
                </c:pt>
                <c:pt idx="4245" formatCode="General">
                  <c:v>0.0227762</c:v>
                </c:pt>
                <c:pt idx="4246" formatCode="General">
                  <c:v>0.0227359</c:v>
                </c:pt>
                <c:pt idx="4247" formatCode="General">
                  <c:v>0.022677</c:v>
                </c:pt>
                <c:pt idx="4248" formatCode="General">
                  <c:v>0.0225996</c:v>
                </c:pt>
                <c:pt idx="4249" formatCode="General">
                  <c:v>0.0225039</c:v>
                </c:pt>
                <c:pt idx="4250" formatCode="General">
                  <c:v>0.0223904</c:v>
                </c:pt>
                <c:pt idx="4251" formatCode="General">
                  <c:v>0.0222595</c:v>
                </c:pt>
                <c:pt idx="4252" formatCode="General">
                  <c:v>0.0221114</c:v>
                </c:pt>
                <c:pt idx="4253" formatCode="General">
                  <c:v>0.0219469</c:v>
                </c:pt>
                <c:pt idx="4254" formatCode="General">
                  <c:v>0.0217663</c:v>
                </c:pt>
                <c:pt idx="4255" formatCode="General">
                  <c:v>0.0215704</c:v>
                </c:pt>
                <c:pt idx="4256" formatCode="General">
                  <c:v>0.0213598</c:v>
                </c:pt>
                <c:pt idx="4257" formatCode="General">
                  <c:v>0.0211352</c:v>
                </c:pt>
                <c:pt idx="4258" formatCode="General">
                  <c:v>0.0208975</c:v>
                </c:pt>
                <c:pt idx="4259" formatCode="General">
                  <c:v>0.0206473</c:v>
                </c:pt>
                <c:pt idx="4260" formatCode="General">
                  <c:v>0.0203856</c:v>
                </c:pt>
                <c:pt idx="4261" formatCode="General">
                  <c:v>0.0201132</c:v>
                </c:pt>
                <c:pt idx="4262" formatCode="General">
                  <c:v>0.0198312</c:v>
                </c:pt>
                <c:pt idx="4263" formatCode="General">
                  <c:v>0.0195403</c:v>
                </c:pt>
                <c:pt idx="4264" formatCode="General">
                  <c:v>0.0192418</c:v>
                </c:pt>
                <c:pt idx="4265" formatCode="General">
                  <c:v>0.0189364</c:v>
                </c:pt>
                <c:pt idx="4266" formatCode="General">
                  <c:v>0.0186254</c:v>
                </c:pt>
                <c:pt idx="4267" formatCode="General">
                  <c:v>0.0183098</c:v>
                </c:pt>
                <c:pt idx="4268" formatCode="General">
                  <c:v>0.0179906</c:v>
                </c:pt>
                <c:pt idx="4269" formatCode="General">
                  <c:v>0.0176689</c:v>
                </c:pt>
                <c:pt idx="4270" formatCode="General">
                  <c:v>0.0173458</c:v>
                </c:pt>
                <c:pt idx="4271" formatCode="General">
                  <c:v>0.0170225</c:v>
                </c:pt>
                <c:pt idx="4272" formatCode="General">
                  <c:v>0.0167001</c:v>
                </c:pt>
                <c:pt idx="4273" formatCode="General">
                  <c:v>0.0163795</c:v>
                </c:pt>
                <c:pt idx="4274" formatCode="General">
                  <c:v>0.016062</c:v>
                </c:pt>
                <c:pt idx="4275" formatCode="General">
                  <c:v>0.0157486</c:v>
                </c:pt>
                <c:pt idx="4276" formatCode="General">
                  <c:v>0.0154404</c:v>
                </c:pt>
                <c:pt idx="4277" formatCode="General">
                  <c:v>0.0151385</c:v>
                </c:pt>
                <c:pt idx="4278" formatCode="General">
                  <c:v>0.0148438</c:v>
                </c:pt>
                <c:pt idx="4279" formatCode="General">
                  <c:v>0.0145574</c:v>
                </c:pt>
                <c:pt idx="4280" formatCode="General">
                  <c:v>0.0142803</c:v>
                </c:pt>
                <c:pt idx="4281" formatCode="General">
                  <c:v>0.0140133</c:v>
                </c:pt>
                <c:pt idx="4282" formatCode="General">
                  <c:v>0.0137575</c:v>
                </c:pt>
                <c:pt idx="4283" formatCode="General">
                  <c:v>0.0135136</c:v>
                </c:pt>
                <c:pt idx="4284" formatCode="General">
                  <c:v>0.0132826</c:v>
                </c:pt>
                <c:pt idx="4285" formatCode="General">
                  <c:v>0.0130652</c:v>
                </c:pt>
                <c:pt idx="4286" formatCode="General">
                  <c:v>0.0128621</c:v>
                </c:pt>
                <c:pt idx="4287" formatCode="General">
                  <c:v>0.0126741</c:v>
                </c:pt>
                <c:pt idx="4288" formatCode="General">
                  <c:v>0.0125018</c:v>
                </c:pt>
                <c:pt idx="4289" formatCode="General">
                  <c:v>0.0123457</c:v>
                </c:pt>
                <c:pt idx="4290" formatCode="General">
                  <c:v>0.0122065</c:v>
                </c:pt>
                <c:pt idx="4291" formatCode="General">
                  <c:v>0.0120845</c:v>
                </c:pt>
                <c:pt idx="4292" formatCode="General">
                  <c:v>0.0119802</c:v>
                </c:pt>
                <c:pt idx="4293" formatCode="General">
                  <c:v>0.011894</c:v>
                </c:pt>
                <c:pt idx="4294" formatCode="General">
                  <c:v>0.0118261</c:v>
                </c:pt>
                <c:pt idx="4295" formatCode="General">
                  <c:v>0.0117769</c:v>
                </c:pt>
                <c:pt idx="4296" formatCode="General">
                  <c:v>0.0117463</c:v>
                </c:pt>
                <c:pt idx="4297" formatCode="General">
                  <c:v>0.0117346</c:v>
                </c:pt>
                <c:pt idx="4298" formatCode="General">
                  <c:v>0.0117417</c:v>
                </c:pt>
                <c:pt idx="4299" formatCode="General">
                  <c:v>0.0117676</c:v>
                </c:pt>
                <c:pt idx="4300" formatCode="General">
                  <c:v>0.0118122</c:v>
                </c:pt>
                <c:pt idx="4301" formatCode="General">
                  <c:v>0.0118754</c:v>
                </c:pt>
                <c:pt idx="4302" formatCode="General">
                  <c:v>0.011957</c:v>
                </c:pt>
                <c:pt idx="4303" formatCode="General">
                  <c:v>0.0120568</c:v>
                </c:pt>
                <c:pt idx="4304" formatCode="General">
                  <c:v>0.0121745</c:v>
                </c:pt>
                <c:pt idx="4305" formatCode="General">
                  <c:v>0.0123097</c:v>
                </c:pt>
                <c:pt idx="4306" formatCode="General">
                  <c:v>0.0124621</c:v>
                </c:pt>
                <c:pt idx="4307" formatCode="General">
                  <c:v>0.0126312</c:v>
                </c:pt>
                <c:pt idx="4308" formatCode="General">
                  <c:v>0.0128165</c:v>
                </c:pt>
                <c:pt idx="4309" formatCode="General">
                  <c:v>0.0130175</c:v>
                </c:pt>
                <c:pt idx="4310" formatCode="General">
                  <c:v>0.0132336</c:v>
                </c:pt>
                <c:pt idx="4311" formatCode="General">
                  <c:v>0.0134643</c:v>
                </c:pt>
                <c:pt idx="4312" formatCode="General">
                  <c:v>0.0137087</c:v>
                </c:pt>
                <c:pt idx="4313" formatCode="General">
                  <c:v>0.0139663</c:v>
                </c:pt>
                <c:pt idx="4314" formatCode="General">
                  <c:v>0.0142362</c:v>
                </c:pt>
                <c:pt idx="4315" formatCode="General">
                  <c:v>0.0145178</c:v>
                </c:pt>
                <c:pt idx="4316" formatCode="General">
                  <c:v>0.0148101</c:v>
                </c:pt>
                <c:pt idx="4317" formatCode="General">
                  <c:v>0.0151124</c:v>
                </c:pt>
                <c:pt idx="4318" formatCode="General">
                  <c:v>0.0154237</c:v>
                </c:pt>
                <c:pt idx="4319" formatCode="General">
                  <c:v>0.0157432</c:v>
                </c:pt>
                <c:pt idx="4320" formatCode="General">
                  <c:v>0.0160699</c:v>
                </c:pt>
                <c:pt idx="4321" formatCode="General">
                  <c:v>0.016403</c:v>
                </c:pt>
                <c:pt idx="4322" formatCode="General">
                  <c:v>0.0167414</c:v>
                </c:pt>
                <c:pt idx="4323" formatCode="General">
                  <c:v>0.0170841</c:v>
                </c:pt>
                <c:pt idx="4324" formatCode="General">
                  <c:v>0.0174302</c:v>
                </c:pt>
                <c:pt idx="4325" formatCode="General">
                  <c:v>0.0177787</c:v>
                </c:pt>
                <c:pt idx="4326" formatCode="General">
                  <c:v>0.0181286</c:v>
                </c:pt>
                <c:pt idx="4327" formatCode="General">
                  <c:v>0.0184788</c:v>
                </c:pt>
                <c:pt idx="4328" formatCode="General">
                  <c:v>0.0188284</c:v>
                </c:pt>
                <c:pt idx="4329" formatCode="General">
                  <c:v>0.0191763</c:v>
                </c:pt>
                <c:pt idx="4330" formatCode="General">
                  <c:v>0.0195216</c:v>
                </c:pt>
                <c:pt idx="4331" formatCode="General">
                  <c:v>0.0198632</c:v>
                </c:pt>
                <c:pt idx="4332" formatCode="General">
                  <c:v>0.0202001</c:v>
                </c:pt>
                <c:pt idx="4333" formatCode="General">
                  <c:v>0.0205314</c:v>
                </c:pt>
                <c:pt idx="4334" formatCode="General">
                  <c:v>0.0208562</c:v>
                </c:pt>
                <c:pt idx="4335" formatCode="General">
                  <c:v>0.0211734</c:v>
                </c:pt>
                <c:pt idx="4336" formatCode="General">
                  <c:v>0.0214822</c:v>
                </c:pt>
                <c:pt idx="4337" formatCode="General">
                  <c:v>0.0217817</c:v>
                </c:pt>
                <c:pt idx="4338" formatCode="General">
                  <c:v>0.022071</c:v>
                </c:pt>
                <c:pt idx="4339" formatCode="General">
                  <c:v>0.0223493</c:v>
                </c:pt>
                <c:pt idx="4340" formatCode="General">
                  <c:v>0.0226158</c:v>
                </c:pt>
                <c:pt idx="4341" formatCode="General">
                  <c:v>0.0228696</c:v>
                </c:pt>
                <c:pt idx="4342" formatCode="General">
                  <c:v>0.0231101</c:v>
                </c:pt>
                <c:pt idx="4343" formatCode="General">
                  <c:v>0.0233367</c:v>
                </c:pt>
                <c:pt idx="4344" formatCode="General">
                  <c:v>0.0235485</c:v>
                </c:pt>
                <c:pt idx="4345" formatCode="General">
                  <c:v>0.0237451</c:v>
                </c:pt>
                <c:pt idx="4346" formatCode="General">
                  <c:v>0.0239258</c:v>
                </c:pt>
                <c:pt idx="4347" formatCode="General">
                  <c:v>0.0240901</c:v>
                </c:pt>
                <c:pt idx="4348" formatCode="General">
                  <c:v>0.0242376</c:v>
                </c:pt>
                <c:pt idx="4349" formatCode="General">
                  <c:v>0.0243678</c:v>
                </c:pt>
                <c:pt idx="4350" formatCode="General">
                  <c:v>0.0244803</c:v>
                </c:pt>
                <c:pt idx="4351" formatCode="General">
                  <c:v>0.0245749</c:v>
                </c:pt>
                <c:pt idx="4352" formatCode="General">
                  <c:v>0.0246512</c:v>
                </c:pt>
                <c:pt idx="4353" formatCode="General">
                  <c:v>0.0247091</c:v>
                </c:pt>
                <c:pt idx="4354" formatCode="General">
                  <c:v>0.0247483</c:v>
                </c:pt>
                <c:pt idx="4355" formatCode="General">
                  <c:v>0.0247688</c:v>
                </c:pt>
                <c:pt idx="4356" formatCode="General">
                  <c:v>0.0247704</c:v>
                </c:pt>
                <c:pt idx="4357" formatCode="General">
                  <c:v>0.0247533</c:v>
                </c:pt>
                <c:pt idx="4358" formatCode="General">
                  <c:v>0.0247174</c:v>
                </c:pt>
                <c:pt idx="4359" formatCode="General">
                  <c:v>0.0246629</c:v>
                </c:pt>
                <c:pt idx="4360" formatCode="General">
                  <c:v>0.0245899</c:v>
                </c:pt>
                <c:pt idx="4361" formatCode="General">
                  <c:v>0.0244987</c:v>
                </c:pt>
                <c:pt idx="4362" formatCode="General">
                  <c:v>0.0243897</c:v>
                </c:pt>
                <c:pt idx="4363" formatCode="General">
                  <c:v>0.0242631</c:v>
                </c:pt>
                <c:pt idx="4364" formatCode="General">
                  <c:v>0.0241195</c:v>
                </c:pt>
                <c:pt idx="4365" formatCode="General">
                  <c:v>0.0239593</c:v>
                </c:pt>
                <c:pt idx="4366" formatCode="General">
                  <c:v>0.023783</c:v>
                </c:pt>
                <c:pt idx="4367" formatCode="General">
                  <c:v>0.0235913</c:v>
                </c:pt>
                <c:pt idx="4368" formatCode="General">
                  <c:v>0.0233848</c:v>
                </c:pt>
                <c:pt idx="4369" formatCode="General">
                  <c:v>0.0231642</c:v>
                </c:pt>
                <c:pt idx="4370" formatCode="General">
                  <c:v>0.0229303</c:v>
                </c:pt>
                <c:pt idx="4371" formatCode="General">
                  <c:v>0.0226839</c:v>
                </c:pt>
                <c:pt idx="4372" formatCode="General">
                  <c:v>0.0224258</c:v>
                </c:pt>
                <c:pt idx="4373" formatCode="General">
                  <c:v>0.0221569</c:v>
                </c:pt>
                <c:pt idx="4374" formatCode="General">
                  <c:v>0.0218781</c:v>
                </c:pt>
                <c:pt idx="4375" formatCode="General">
                  <c:v>0.0215904</c:v>
                </c:pt>
                <c:pt idx="4376" formatCode="General">
                  <c:v>0.0212947</c:v>
                </c:pt>
                <c:pt idx="4377" formatCode="General">
                  <c:v>0.0209921</c:v>
                </c:pt>
                <c:pt idx="4378" formatCode="General">
                  <c:v>0.0206835</c:v>
                </c:pt>
                <c:pt idx="4379" formatCode="General">
                  <c:v>0.0203701</c:v>
                </c:pt>
                <c:pt idx="4380" formatCode="General">
                  <c:v>0.020053</c:v>
                </c:pt>
                <c:pt idx="4381" formatCode="General">
                  <c:v>0.0197331</c:v>
                </c:pt>
                <c:pt idx="4382" formatCode="General">
                  <c:v>0.0194116</c:v>
                </c:pt>
                <c:pt idx="4383" formatCode="General">
                  <c:v>0.0190896</c:v>
                </c:pt>
                <c:pt idx="4384" formatCode="General">
                  <c:v>0.0187682</c:v>
                </c:pt>
                <c:pt idx="4385" formatCode="General">
                  <c:v>0.0184485</c:v>
                </c:pt>
                <c:pt idx="4386" formatCode="General">
                  <c:v>0.0181315</c:v>
                </c:pt>
                <c:pt idx="4387" formatCode="General">
                  <c:v>0.0178184</c:v>
                </c:pt>
                <c:pt idx="4388" formatCode="General">
                  <c:v>0.0175103</c:v>
                </c:pt>
                <c:pt idx="4389" formatCode="General">
                  <c:v>0.0172081</c:v>
                </c:pt>
                <c:pt idx="4390" formatCode="General">
                  <c:v>0.0169129</c:v>
                </c:pt>
                <c:pt idx="4391" formatCode="General">
                  <c:v>0.0166258</c:v>
                </c:pt>
                <c:pt idx="4392" formatCode="General">
                  <c:v>0.0163476</c:v>
                </c:pt>
                <c:pt idx="4393" formatCode="General">
                  <c:v>0.0160794</c:v>
                </c:pt>
                <c:pt idx="4394" formatCode="General">
                  <c:v>0.0158221</c:v>
                </c:pt>
                <c:pt idx="4395" formatCode="General">
                  <c:v>0.0155765</c:v>
                </c:pt>
                <c:pt idx="4396" formatCode="General">
                  <c:v>0.0153435</c:v>
                </c:pt>
                <c:pt idx="4397" formatCode="General">
                  <c:v>0.0151239</c:v>
                </c:pt>
                <c:pt idx="4398" formatCode="General">
                  <c:v>0.0149184</c:v>
                </c:pt>
                <c:pt idx="4399" formatCode="General">
                  <c:v>0.0147277</c:v>
                </c:pt>
                <c:pt idx="4400" formatCode="General">
                  <c:v>0.0145525</c:v>
                </c:pt>
                <c:pt idx="4401" formatCode="General">
                  <c:v>0.0143934</c:v>
                </c:pt>
                <c:pt idx="4402" formatCode="General">
                  <c:v>0.014251</c:v>
                </c:pt>
                <c:pt idx="4403" formatCode="General">
                  <c:v>0.0141256</c:v>
                </c:pt>
                <c:pt idx="4404" formatCode="General">
                  <c:v>0.0140178</c:v>
                </c:pt>
                <c:pt idx="4405" formatCode="General">
                  <c:v>0.0139278</c:v>
                </c:pt>
                <c:pt idx="4406" formatCode="General">
                  <c:v>0.0138561</c:v>
                </c:pt>
                <c:pt idx="4407" formatCode="General">
                  <c:v>0.0138029</c:v>
                </c:pt>
                <c:pt idx="4408" formatCode="General">
                  <c:v>0.0137683</c:v>
                </c:pt>
                <c:pt idx="4409" formatCode="General">
                  <c:v>0.0137524</c:v>
                </c:pt>
                <c:pt idx="4410" formatCode="General">
                  <c:v>0.0137553</c:v>
                </c:pt>
                <c:pt idx="4411" formatCode="General">
                  <c:v>0.0137771</c:v>
                </c:pt>
                <c:pt idx="4412" formatCode="General">
                  <c:v>0.0138175</c:v>
                </c:pt>
                <c:pt idx="4413" formatCode="General">
                  <c:v>0.0138766</c:v>
                </c:pt>
                <c:pt idx="4414" formatCode="General">
                  <c:v>0.013954</c:v>
                </c:pt>
                <c:pt idx="4415" formatCode="General">
                  <c:v>0.0140497</c:v>
                </c:pt>
                <c:pt idx="4416" formatCode="General">
                  <c:v>0.0141633</c:v>
                </c:pt>
                <c:pt idx="4417" formatCode="General">
                  <c:v>0.0142945</c:v>
                </c:pt>
                <c:pt idx="4418" formatCode="General">
                  <c:v>0.0144429</c:v>
                </c:pt>
                <c:pt idx="4419" formatCode="General">
                  <c:v>0.0146081</c:v>
                </c:pt>
                <c:pt idx="4420" formatCode="General">
                  <c:v>0.0147895</c:v>
                </c:pt>
                <c:pt idx="4421" formatCode="General">
                  <c:v>0.0149867</c:v>
                </c:pt>
                <c:pt idx="4422" formatCode="General">
                  <c:v>0.0151991</c:v>
                </c:pt>
                <c:pt idx="4423" formatCode="General">
                  <c:v>0.0154261</c:v>
                </c:pt>
                <c:pt idx="4424" formatCode="General">
                  <c:v>0.0156669</c:v>
                </c:pt>
                <c:pt idx="4425" formatCode="General">
                  <c:v>0.0159209</c:v>
                </c:pt>
                <c:pt idx="4426" formatCode="General">
                  <c:v>0.0161873</c:v>
                </c:pt>
                <c:pt idx="4427" formatCode="General">
                  <c:v>0.0164654</c:v>
                </c:pt>
                <c:pt idx="4428" formatCode="General">
                  <c:v>0.0167543</c:v>
                </c:pt>
                <c:pt idx="4429" formatCode="General">
                  <c:v>0.0170532</c:v>
                </c:pt>
                <c:pt idx="4430" formatCode="General">
                  <c:v>0.0173613</c:v>
                </c:pt>
                <c:pt idx="4431" formatCode="General">
                  <c:v>0.0176775</c:v>
                </c:pt>
                <c:pt idx="4432" formatCode="General">
                  <c:v>0.018001</c:v>
                </c:pt>
                <c:pt idx="4433" formatCode="General">
                  <c:v>0.0183309</c:v>
                </c:pt>
                <c:pt idx="4434" formatCode="General">
                  <c:v>0.0186661</c:v>
                </c:pt>
                <c:pt idx="4435" formatCode="General">
                  <c:v>0.0190058</c:v>
                </c:pt>
                <c:pt idx="4436" formatCode="General">
                  <c:v>0.0193488</c:v>
                </c:pt>
                <c:pt idx="4437" formatCode="General">
                  <c:v>0.0196941</c:v>
                </c:pt>
                <c:pt idx="4438" formatCode="General">
                  <c:v>0.0200409</c:v>
                </c:pt>
                <c:pt idx="4439" formatCode="General">
                  <c:v>0.020388</c:v>
                </c:pt>
                <c:pt idx="4440" formatCode="General">
                  <c:v>0.0207344</c:v>
                </c:pt>
                <c:pt idx="4441" formatCode="General">
                  <c:v>0.0210792</c:v>
                </c:pt>
                <c:pt idx="4442" formatCode="General">
                  <c:v>0.0214213</c:v>
                </c:pt>
                <c:pt idx="4443" formatCode="General">
                  <c:v>0.0217597</c:v>
                </c:pt>
                <c:pt idx="4444" formatCode="General">
                  <c:v>0.0220933</c:v>
                </c:pt>
                <c:pt idx="4445" formatCode="General">
                  <c:v>0.0224214</c:v>
                </c:pt>
                <c:pt idx="4446" formatCode="General">
                  <c:v>0.0227428</c:v>
                </c:pt>
                <c:pt idx="4447" formatCode="General">
                  <c:v>0.0230566</c:v>
                </c:pt>
                <c:pt idx="4448" formatCode="General">
                  <c:v>0.0233619</c:v>
                </c:pt>
                <c:pt idx="4449" formatCode="General">
                  <c:v>0.0236579</c:v>
                </c:pt>
                <c:pt idx="4450" formatCode="General">
                  <c:v>0.0239436</c:v>
                </c:pt>
                <c:pt idx="4451" formatCode="General">
                  <c:v>0.0242182</c:v>
                </c:pt>
                <c:pt idx="4452" formatCode="General">
                  <c:v>0.0244809</c:v>
                </c:pt>
                <c:pt idx="4453" formatCode="General">
                  <c:v>0.0247309</c:v>
                </c:pt>
                <c:pt idx="4454" formatCode="General">
                  <c:v>0.0249675</c:v>
                </c:pt>
                <c:pt idx="4455" formatCode="General">
                  <c:v>0.0251901</c:v>
                </c:pt>
                <c:pt idx="4456" formatCode="General">
                  <c:v>0.0253979</c:v>
                </c:pt>
                <c:pt idx="4457" formatCode="General">
                  <c:v>0.0255903</c:v>
                </c:pt>
                <c:pt idx="4458" formatCode="General">
                  <c:v>0.0257668</c:v>
                </c:pt>
                <c:pt idx="4459" formatCode="General">
                  <c:v>0.0259269</c:v>
                </c:pt>
                <c:pt idx="4460" formatCode="General">
                  <c:v>0.0260701</c:v>
                </c:pt>
                <c:pt idx="4461" formatCode="General">
                  <c:v>0.0261959</c:v>
                </c:pt>
                <c:pt idx="4462" formatCode="General">
                  <c:v>0.026304</c:v>
                </c:pt>
                <c:pt idx="4463" formatCode="General">
                  <c:v>0.0263942</c:v>
                </c:pt>
                <c:pt idx="4464" formatCode="General">
                  <c:v>0.026466</c:v>
                </c:pt>
                <c:pt idx="4465" formatCode="General">
                  <c:v>0.0265194</c:v>
                </c:pt>
                <c:pt idx="4466" formatCode="General">
                  <c:v>0.0265541</c:v>
                </c:pt>
                <c:pt idx="4467" formatCode="General">
                  <c:v>0.0265701</c:v>
                </c:pt>
                <c:pt idx="4468" formatCode="General">
                  <c:v>0.0265673</c:v>
                </c:pt>
                <c:pt idx="4469" formatCode="General">
                  <c:v>0.0265456</c:v>
                </c:pt>
                <c:pt idx="4470" formatCode="General">
                  <c:v>0.0265053</c:v>
                </c:pt>
                <c:pt idx="4471" formatCode="General">
                  <c:v>0.0264464</c:v>
                </c:pt>
                <c:pt idx="4472" formatCode="General">
                  <c:v>0.0263692</c:v>
                </c:pt>
                <c:pt idx="4473" formatCode="General">
                  <c:v>0.0262738</c:v>
                </c:pt>
                <c:pt idx="4474" formatCode="General">
                  <c:v>0.0261607</c:v>
                </c:pt>
                <c:pt idx="4475" formatCode="General">
                  <c:v>0.0260301</c:v>
                </c:pt>
                <c:pt idx="4476" formatCode="General">
                  <c:v>0.0258827</c:v>
                </c:pt>
                <c:pt idx="4477" formatCode="General">
                  <c:v>0.0257187</c:v>
                </c:pt>
                <c:pt idx="4478" formatCode="General">
                  <c:v>0.0255389</c:v>
                </c:pt>
                <c:pt idx="4479" formatCode="General">
                  <c:v>0.0253438</c:v>
                </c:pt>
                <c:pt idx="4480" formatCode="General">
                  <c:v>0.0251341</c:v>
                </c:pt>
                <c:pt idx="4481" formatCode="General">
                  <c:v>0.0249106</c:v>
                </c:pt>
                <c:pt idx="4482" formatCode="General">
                  <c:v>0.0246739</c:v>
                </c:pt>
                <c:pt idx="4483" formatCode="General">
                  <c:v>0.0244248</c:v>
                </c:pt>
                <c:pt idx="4484" formatCode="General">
                  <c:v>0.0241643</c:v>
                </c:pt>
                <c:pt idx="4485" formatCode="General">
                  <c:v>0.0238933</c:v>
                </c:pt>
                <c:pt idx="4486" formatCode="General">
                  <c:v>0.0236126</c:v>
                </c:pt>
                <c:pt idx="4487" formatCode="General">
                  <c:v>0.0233232</c:v>
                </c:pt>
                <c:pt idx="4488" formatCode="General">
                  <c:v>0.023026</c:v>
                </c:pt>
                <c:pt idx="4489" formatCode="General">
                  <c:v>0.0227222</c:v>
                </c:pt>
                <c:pt idx="4490" formatCode="General">
                  <c:v>0.0224128</c:v>
                </c:pt>
                <c:pt idx="4491" formatCode="General">
                  <c:v>0.0220987</c:v>
                </c:pt>
                <c:pt idx="4492" formatCode="General">
                  <c:v>0.0217811</c:v>
                </c:pt>
                <c:pt idx="4493" formatCode="General">
                  <c:v>0.0214611</c:v>
                </c:pt>
                <c:pt idx="4494" formatCode="General">
                  <c:v>0.0211398</c:v>
                </c:pt>
                <c:pt idx="4495" formatCode="General">
                  <c:v>0.0208181</c:v>
                </c:pt>
                <c:pt idx="4496" formatCode="General">
                  <c:v>0.0204974</c:v>
                </c:pt>
                <c:pt idx="4497" formatCode="General">
                  <c:v>0.0201786</c:v>
                </c:pt>
                <c:pt idx="4498" formatCode="General">
                  <c:v>0.0198628</c:v>
                </c:pt>
                <c:pt idx="4499" formatCode="General">
                  <c:v>0.0195511</c:v>
                </c:pt>
                <c:pt idx="4500" formatCode="General">
                  <c:v>0.0192446</c:v>
                </c:pt>
                <c:pt idx="4501" formatCode="General">
                  <c:v>0.0189443</c:v>
                </c:pt>
                <c:pt idx="4502" formatCode="General">
                  <c:v>0.0186513</c:v>
                </c:pt>
                <c:pt idx="4503" formatCode="General">
                  <c:v>0.0183665</c:v>
                </c:pt>
                <c:pt idx="4504" formatCode="General">
                  <c:v>0.0180909</c:v>
                </c:pt>
                <c:pt idx="4505" formatCode="General">
                  <c:v>0.0178255</c:v>
                </c:pt>
                <c:pt idx="4506" formatCode="General">
                  <c:v>0.0175712</c:v>
                </c:pt>
                <c:pt idx="4507" formatCode="General">
                  <c:v>0.0173288</c:v>
                </c:pt>
                <c:pt idx="4508" formatCode="General">
                  <c:v>0.0170992</c:v>
                </c:pt>
                <c:pt idx="4509" formatCode="General">
                  <c:v>0.0168831</c:v>
                </c:pt>
                <c:pt idx="4510" formatCode="General">
                  <c:v>0.0166813</c:v>
                </c:pt>
                <c:pt idx="4511" formatCode="General">
                  <c:v>0.0164945</c:v>
                </c:pt>
                <c:pt idx="4512" formatCode="General">
                  <c:v>0.0163232</c:v>
                </c:pt>
                <c:pt idx="4513" formatCode="General">
                  <c:v>0.0161682</c:v>
                </c:pt>
                <c:pt idx="4514" formatCode="General">
                  <c:v>0.0160299</c:v>
                </c:pt>
                <c:pt idx="4515" formatCode="General">
                  <c:v>0.0159089</c:v>
                </c:pt>
                <c:pt idx="4516" formatCode="General">
                  <c:v>0.0158054</c:v>
                </c:pt>
                <c:pt idx="4517" formatCode="General">
                  <c:v>0.0157199</c:v>
                </c:pt>
                <c:pt idx="4518" formatCode="General">
                  <c:v>0.0156526</c:v>
                </c:pt>
                <c:pt idx="4519" formatCode="General">
                  <c:v>0.0156039</c:v>
                </c:pt>
                <c:pt idx="4520" formatCode="General">
                  <c:v>0.0155737</c:v>
                </c:pt>
                <c:pt idx="4521" formatCode="General">
                  <c:v>0.0155624</c:v>
                </c:pt>
                <c:pt idx="4522" formatCode="General">
                  <c:v>0.0155698</c:v>
                </c:pt>
                <c:pt idx="4523" formatCode="General">
                  <c:v>0.015596</c:v>
                </c:pt>
                <c:pt idx="4524" formatCode="General">
                  <c:v>0.0156409</c:v>
                </c:pt>
                <c:pt idx="4525" formatCode="General">
                  <c:v>0.0157044</c:v>
                </c:pt>
                <c:pt idx="4526" formatCode="General">
                  <c:v>0.0157862</c:v>
                </c:pt>
                <c:pt idx="4527" formatCode="General">
                  <c:v>0.0158861</c:v>
                </c:pt>
                <c:pt idx="4528" formatCode="General">
                  <c:v>0.0160039</c:v>
                </c:pt>
                <c:pt idx="4529" formatCode="General">
                  <c:v>0.0161391</c:v>
                </c:pt>
                <c:pt idx="4530" formatCode="General">
                  <c:v>0.0162914</c:v>
                </c:pt>
                <c:pt idx="4531" formatCode="General">
                  <c:v>0.0164604</c:v>
                </c:pt>
                <c:pt idx="4532" formatCode="General">
                  <c:v>0.0166454</c:v>
                </c:pt>
                <c:pt idx="4533" formatCode="General">
                  <c:v>0.0168461</c:v>
                </c:pt>
                <c:pt idx="4534" formatCode="General">
                  <c:v>0.0170616</c:v>
                </c:pt>
                <c:pt idx="4535" formatCode="General">
                  <c:v>0.0172916</c:v>
                </c:pt>
                <c:pt idx="4536" formatCode="General">
                  <c:v>0.0175351</c:v>
                </c:pt>
                <c:pt idx="4537" formatCode="General">
                  <c:v>0.0177916</c:v>
                </c:pt>
                <c:pt idx="4538" formatCode="General">
                  <c:v>0.0180603</c:v>
                </c:pt>
                <c:pt idx="4539" formatCode="General">
                  <c:v>0.0183403</c:v>
                </c:pt>
                <c:pt idx="4540" formatCode="General">
                  <c:v>0.0186308</c:v>
                </c:pt>
                <c:pt idx="4541" formatCode="General">
                  <c:v>0.018931</c:v>
                </c:pt>
                <c:pt idx="4542" formatCode="General">
                  <c:v>0.0192399</c:v>
                </c:pt>
                <c:pt idx="4543" formatCode="General">
                  <c:v>0.0195567</c:v>
                </c:pt>
                <c:pt idx="4544" formatCode="General">
                  <c:v>0.0198805</c:v>
                </c:pt>
                <c:pt idx="4545" formatCode="General">
                  <c:v>0.0202101</c:v>
                </c:pt>
                <c:pt idx="4546" formatCode="General">
                  <c:v>0.0205447</c:v>
                </c:pt>
                <c:pt idx="4547" formatCode="General">
                  <c:v>0.0208833</c:v>
                </c:pt>
                <c:pt idx="4548" formatCode="General">
                  <c:v>0.0212249</c:v>
                </c:pt>
                <c:pt idx="4549" formatCode="General">
                  <c:v>0.0215683</c:v>
                </c:pt>
                <c:pt idx="4550" formatCode="General">
                  <c:v>0.0219127</c:v>
                </c:pt>
                <c:pt idx="4551" formatCode="General">
                  <c:v>0.0222571</c:v>
                </c:pt>
                <c:pt idx="4552" formatCode="General">
                  <c:v>0.0226002</c:v>
                </c:pt>
                <c:pt idx="4553" formatCode="General">
                  <c:v>0.0229413</c:v>
                </c:pt>
                <c:pt idx="4554" formatCode="General">
                  <c:v>0.0232791</c:v>
                </c:pt>
                <c:pt idx="4555" formatCode="General">
                  <c:v>0.0236128</c:v>
                </c:pt>
                <c:pt idx="4556" formatCode="General">
                  <c:v>0.0239413</c:v>
                </c:pt>
                <c:pt idx="4557" formatCode="General">
                  <c:v>0.0242637</c:v>
                </c:pt>
                <c:pt idx="4558" formatCode="General">
                  <c:v>0.024579</c:v>
                </c:pt>
                <c:pt idx="4559" formatCode="General">
                  <c:v>0.0248863</c:v>
                </c:pt>
                <c:pt idx="4560" formatCode="General">
                  <c:v>0.0251846</c:v>
                </c:pt>
                <c:pt idx="4561" formatCode="General">
                  <c:v>0.0254731</c:v>
                </c:pt>
                <c:pt idx="4562" formatCode="General">
                  <c:v>0.0257509</c:v>
                </c:pt>
                <c:pt idx="4563" formatCode="General">
                  <c:v>0.0260171</c:v>
                </c:pt>
                <c:pt idx="4564" formatCode="General">
                  <c:v>0.0262711</c:v>
                </c:pt>
                <c:pt idx="4565" formatCode="General">
                  <c:v>0.0265119</c:v>
                </c:pt>
                <c:pt idx="4566" formatCode="General">
                  <c:v>0.026739</c:v>
                </c:pt>
                <c:pt idx="4567" formatCode="General">
                  <c:v>0.0269517</c:v>
                </c:pt>
                <c:pt idx="4568" formatCode="General">
                  <c:v>0.0271492</c:v>
                </c:pt>
                <c:pt idx="4569" formatCode="General">
                  <c:v>0.027331</c:v>
                </c:pt>
                <c:pt idx="4570" formatCode="General">
                  <c:v>0.0274967</c:v>
                </c:pt>
                <c:pt idx="4571" formatCode="General">
                  <c:v>0.0276456</c:v>
                </c:pt>
                <c:pt idx="4572" formatCode="General">
                  <c:v>0.0277773</c:v>
                </c:pt>
                <c:pt idx="4573" formatCode="General">
                  <c:v>0.0278915</c:v>
                </c:pt>
                <c:pt idx="4574" formatCode="General">
                  <c:v>0.0279878</c:v>
                </c:pt>
                <c:pt idx="4575" formatCode="General">
                  <c:v>0.0280659</c:v>
                </c:pt>
                <c:pt idx="4576" formatCode="General">
                  <c:v>0.0281257</c:v>
                </c:pt>
                <c:pt idx="4577" formatCode="General">
                  <c:v>0.0281668</c:v>
                </c:pt>
                <c:pt idx="4578" formatCode="General">
                  <c:v>0.0281892</c:v>
                </c:pt>
                <c:pt idx="4579" formatCode="General">
                  <c:v>0.0281929</c:v>
                </c:pt>
                <c:pt idx="4580" formatCode="General">
                  <c:v>0.0281777</c:v>
                </c:pt>
                <c:pt idx="4581" formatCode="General">
                  <c:v>0.0281439</c:v>
                </c:pt>
                <c:pt idx="4582" formatCode="General">
                  <c:v>0.0280914</c:v>
                </c:pt>
                <c:pt idx="4583" formatCode="General">
                  <c:v>0.0280204</c:v>
                </c:pt>
                <c:pt idx="4584" formatCode="General">
                  <c:v>0.0279313</c:v>
                </c:pt>
                <c:pt idx="4585" formatCode="General">
                  <c:v>0.0278243</c:v>
                </c:pt>
                <c:pt idx="4586" formatCode="General">
                  <c:v>0.0276997</c:v>
                </c:pt>
                <c:pt idx="4587" formatCode="General">
                  <c:v>0.0275581</c:v>
                </c:pt>
                <c:pt idx="4588" formatCode="General">
                  <c:v>0.0273998</c:v>
                </c:pt>
                <c:pt idx="4589" formatCode="General">
                  <c:v>0.0272255</c:v>
                </c:pt>
                <c:pt idx="4590" formatCode="General">
                  <c:v>0.0270357</c:v>
                </c:pt>
                <c:pt idx="4591" formatCode="General">
                  <c:v>0.026831</c:v>
                </c:pt>
                <c:pt idx="4592" formatCode="General">
                  <c:v>0.0266122</c:v>
                </c:pt>
                <c:pt idx="4593" formatCode="General">
                  <c:v>0.02638</c:v>
                </c:pt>
                <c:pt idx="4594" formatCode="General">
                  <c:v>0.0261353</c:v>
                </c:pt>
                <c:pt idx="4595" formatCode="General">
                  <c:v>0.0258787</c:v>
                </c:pt>
                <c:pt idx="4596" formatCode="General">
                  <c:v>0.0256113</c:v>
                </c:pt>
                <c:pt idx="4597" formatCode="General">
                  <c:v>0.0253339</c:v>
                </c:pt>
                <c:pt idx="4598" formatCode="General">
                  <c:v>0.0250475</c:v>
                </c:pt>
                <c:pt idx="4599" formatCode="General">
                  <c:v>0.024753</c:v>
                </c:pt>
                <c:pt idx="4600" formatCode="General">
                  <c:v>0.0244515</c:v>
                </c:pt>
                <c:pt idx="4601" formatCode="General">
                  <c:v>0.024144</c:v>
                </c:pt>
                <c:pt idx="4602" formatCode="General">
                  <c:v>0.0238316</c:v>
                </c:pt>
                <c:pt idx="4603" formatCode="General">
                  <c:v>0.0235152</c:v>
                </c:pt>
                <c:pt idx="4604" formatCode="General">
                  <c:v>0.023196</c:v>
                </c:pt>
                <c:pt idx="4605" formatCode="General">
                  <c:v>0.0228752</c:v>
                </c:pt>
                <c:pt idx="4606" formatCode="General">
                  <c:v>0.0225536</c:v>
                </c:pt>
                <c:pt idx="4607" formatCode="General">
                  <c:v>0.0222326</c:v>
                </c:pt>
                <c:pt idx="4608" formatCode="General">
                  <c:v>0.0219131</c:v>
                </c:pt>
                <c:pt idx="4609" formatCode="General">
                  <c:v>0.0215963</c:v>
                </c:pt>
                <c:pt idx="4610" formatCode="General">
                  <c:v>0.0212832</c:v>
                </c:pt>
                <c:pt idx="4611" formatCode="General">
                  <c:v>0.0209749</c:v>
                </c:pt>
                <c:pt idx="4612" formatCode="General">
                  <c:v>0.0206725</c:v>
                </c:pt>
                <c:pt idx="4613" formatCode="General">
                  <c:v>0.020377</c:v>
                </c:pt>
                <c:pt idx="4614" formatCode="General">
                  <c:v>0.0200894</c:v>
                </c:pt>
                <c:pt idx="4615" formatCode="General">
                  <c:v>0.0198106</c:v>
                </c:pt>
                <c:pt idx="4616" formatCode="General">
                  <c:v>0.0195417</c:v>
                </c:pt>
                <c:pt idx="4617" formatCode="General">
                  <c:v>0.0192836</c:v>
                </c:pt>
                <c:pt idx="4618" formatCode="General">
                  <c:v>0.0190371</c:v>
                </c:pt>
                <c:pt idx="4619" formatCode="General">
                  <c:v>0.0188031</c:v>
                </c:pt>
                <c:pt idx="4620" formatCode="General">
                  <c:v>0.0185823</c:v>
                </c:pt>
                <c:pt idx="4621" formatCode="General">
                  <c:v>0.0183756</c:v>
                </c:pt>
                <c:pt idx="4622" formatCode="General">
                  <c:v>0.0181836</c:v>
                </c:pt>
                <c:pt idx="4623" formatCode="General">
                  <c:v>0.018007</c:v>
                </c:pt>
                <c:pt idx="4624" formatCode="General">
                  <c:v>0.0178465</c:v>
                </c:pt>
                <c:pt idx="4625" formatCode="General">
                  <c:v>0.0177024</c:v>
                </c:pt>
                <c:pt idx="4626" formatCode="General">
                  <c:v>0.0175754</c:v>
                </c:pt>
                <c:pt idx="4627" formatCode="General">
                  <c:v>0.0174659</c:v>
                </c:pt>
                <c:pt idx="4628" formatCode="General">
                  <c:v>0.0173742</c:v>
                </c:pt>
                <c:pt idx="4629" formatCode="General">
                  <c:v>0.0173006</c:v>
                </c:pt>
                <c:pt idx="4630" formatCode="General">
                  <c:v>0.0172455</c:v>
                </c:pt>
                <c:pt idx="4631" formatCode="General">
                  <c:v>0.017209</c:v>
                </c:pt>
                <c:pt idx="4632" formatCode="General">
                  <c:v>0.0171912</c:v>
                </c:pt>
                <c:pt idx="4633" formatCode="General">
                  <c:v>0.0171921</c:v>
                </c:pt>
                <c:pt idx="4634" formatCode="General">
                  <c:v>0.0172119</c:v>
                </c:pt>
                <c:pt idx="4635" formatCode="General">
                  <c:v>0.0172504</c:v>
                </c:pt>
                <c:pt idx="4636" formatCode="General">
                  <c:v>0.0173074</c:v>
                </c:pt>
                <c:pt idx="4637" formatCode="General">
                  <c:v>0.0173829</c:v>
                </c:pt>
                <c:pt idx="4638" formatCode="General">
                  <c:v>0.0174767</c:v>
                </c:pt>
                <c:pt idx="4639" formatCode="General">
                  <c:v>0.0175883</c:v>
                </c:pt>
                <c:pt idx="4640" formatCode="General">
                  <c:v>0.0177175</c:v>
                </c:pt>
                <c:pt idx="4641" formatCode="General">
                  <c:v>0.0178639</c:v>
                </c:pt>
                <c:pt idx="4642" formatCode="General">
                  <c:v>0.0180271</c:v>
                </c:pt>
                <c:pt idx="4643" formatCode="General">
                  <c:v>0.0182066</c:v>
                </c:pt>
                <c:pt idx="4644" formatCode="General">
                  <c:v>0.0184017</c:v>
                </c:pt>
                <c:pt idx="4645" formatCode="General">
                  <c:v>0.018612</c:v>
                </c:pt>
                <c:pt idx="4646" formatCode="General">
                  <c:v>0.0188368</c:v>
                </c:pt>
                <c:pt idx="4647" formatCode="General">
                  <c:v>0.0190755</c:v>
                </c:pt>
                <c:pt idx="4648" formatCode="General">
                  <c:v>0.0193272</c:v>
                </c:pt>
                <c:pt idx="4649" formatCode="General">
                  <c:v>0.0195913</c:v>
                </c:pt>
                <c:pt idx="4650" formatCode="General">
                  <c:v>0.0198669</c:v>
                </c:pt>
                <c:pt idx="4651" formatCode="General">
                  <c:v>0.0201532</c:v>
                </c:pt>
                <c:pt idx="4652" formatCode="General">
                  <c:v>0.0204494</c:v>
                </c:pt>
                <c:pt idx="4653" formatCode="General">
                  <c:v>0.0207546</c:v>
                </c:pt>
                <c:pt idx="4654" formatCode="General">
                  <c:v>0.0210678</c:v>
                </c:pt>
                <c:pt idx="4655" formatCode="General">
                  <c:v>0.0213881</c:v>
                </c:pt>
                <c:pt idx="4656" formatCode="General">
                  <c:v>0.0217145</c:v>
                </c:pt>
                <c:pt idx="4657" formatCode="General">
                  <c:v>0.0220461</c:v>
                </c:pt>
                <c:pt idx="4658" formatCode="General">
                  <c:v>0.0223818</c:v>
                </c:pt>
                <c:pt idx="4659" formatCode="General">
                  <c:v>0.0227206</c:v>
                </c:pt>
                <c:pt idx="4660" formatCode="General">
                  <c:v>0.0230616</c:v>
                </c:pt>
                <c:pt idx="4661" formatCode="General">
                  <c:v>0.0234037</c:v>
                </c:pt>
                <c:pt idx="4662" formatCode="General">
                  <c:v>0.0237458</c:v>
                </c:pt>
                <c:pt idx="4663" formatCode="General">
                  <c:v>0.024087</c:v>
                </c:pt>
                <c:pt idx="4664" formatCode="General">
                  <c:v>0.0244261</c:v>
                </c:pt>
                <c:pt idx="4665" formatCode="General">
                  <c:v>0.0247622</c:v>
                </c:pt>
                <c:pt idx="4666" formatCode="General">
                  <c:v>0.0250943</c:v>
                </c:pt>
                <c:pt idx="4667" formatCode="General">
                  <c:v>0.0254213</c:v>
                </c:pt>
                <c:pt idx="4668" formatCode="General">
                  <c:v>0.0257423</c:v>
                </c:pt>
                <c:pt idx="4669" formatCode="General">
                  <c:v>0.0260564</c:v>
                </c:pt>
                <c:pt idx="4670" formatCode="General">
                  <c:v>0.0263624</c:v>
                </c:pt>
                <c:pt idx="4671" formatCode="General">
                  <c:v>0.0266597</c:v>
                </c:pt>
                <c:pt idx="4672" formatCode="General">
                  <c:v>0.0269471</c:v>
                </c:pt>
                <c:pt idx="4673" formatCode="General">
                  <c:v>0.027224</c:v>
                </c:pt>
                <c:pt idx="4674" formatCode="General">
                  <c:v>0.0274893</c:v>
                </c:pt>
                <c:pt idx="4675" formatCode="General">
                  <c:v>0.0277424</c:v>
                </c:pt>
                <c:pt idx="4676" formatCode="General">
                  <c:v>0.0279825</c:v>
                </c:pt>
                <c:pt idx="4677" formatCode="General">
                  <c:v>0.0282089</c:v>
                </c:pt>
                <c:pt idx="4678" formatCode="General">
                  <c:v>0.0284208</c:v>
                </c:pt>
                <c:pt idx="4679" formatCode="General">
                  <c:v>0.0286176</c:v>
                </c:pt>
                <c:pt idx="4680" formatCode="General">
                  <c:v>0.0287988</c:v>
                </c:pt>
                <c:pt idx="4681" formatCode="General">
                  <c:v>0.0289638</c:v>
                </c:pt>
                <c:pt idx="4682" formatCode="General">
                  <c:v>0.0291121</c:v>
                </c:pt>
                <c:pt idx="4683" formatCode="General">
                  <c:v>0.0292432</c:v>
                </c:pt>
                <c:pt idx="4684" formatCode="General">
                  <c:v>0.0293568</c:v>
                </c:pt>
                <c:pt idx="4685" formatCode="General">
                  <c:v>0.0294525</c:v>
                </c:pt>
                <c:pt idx="4686" formatCode="General">
                  <c:v>0.02953</c:v>
                </c:pt>
                <c:pt idx="4687" formatCode="General">
                  <c:v>0.0295891</c:v>
                </c:pt>
                <c:pt idx="4688" formatCode="General">
                  <c:v>0.0296296</c:v>
                </c:pt>
                <c:pt idx="4689" formatCode="General">
                  <c:v>0.0296514</c:v>
                </c:pt>
                <c:pt idx="4690" formatCode="General">
                  <c:v>0.0296544</c:v>
                </c:pt>
                <c:pt idx="4691" formatCode="General">
                  <c:v>0.0296387</c:v>
                </c:pt>
                <c:pt idx="4692" formatCode="General">
                  <c:v>0.0296042</c:v>
                </c:pt>
                <c:pt idx="4693" formatCode="General">
                  <c:v>0.0295511</c:v>
                </c:pt>
                <c:pt idx="4694" formatCode="General">
                  <c:v>0.0294795</c:v>
                </c:pt>
                <c:pt idx="4695" formatCode="General">
                  <c:v>0.0293898</c:v>
                </c:pt>
                <c:pt idx="4696" formatCode="General">
                  <c:v>0.0292822</c:v>
                </c:pt>
                <c:pt idx="4697" formatCode="General">
                  <c:v>0.0291571</c:v>
                </c:pt>
                <c:pt idx="4698" formatCode="General">
                  <c:v>0.0290149</c:v>
                </c:pt>
                <c:pt idx="4699" formatCode="General">
                  <c:v>0.0288561</c:v>
                </c:pt>
                <c:pt idx="4700" formatCode="General">
                  <c:v>0.0286812</c:v>
                </c:pt>
                <c:pt idx="4701" formatCode="General">
                  <c:v>0.0284909</c:v>
                </c:pt>
                <c:pt idx="4702" formatCode="General">
                  <c:v>0.0282858</c:v>
                </c:pt>
                <c:pt idx="4703" formatCode="General">
                  <c:v>0.0280665</c:v>
                </c:pt>
                <c:pt idx="4704" formatCode="General">
                  <c:v>0.0278339</c:v>
                </c:pt>
                <c:pt idx="4705" formatCode="General">
                  <c:v>0.0275887</c:v>
                </c:pt>
                <c:pt idx="4706" formatCode="General">
                  <c:v>0.0273318</c:v>
                </c:pt>
                <c:pt idx="4707" formatCode="General">
                  <c:v>0.0270641</c:v>
                </c:pt>
                <c:pt idx="4708" formatCode="General">
                  <c:v>0.0267864</c:v>
                </c:pt>
                <c:pt idx="4709" formatCode="General">
                  <c:v>0.0264997</c:v>
                </c:pt>
                <c:pt idx="4710" formatCode="General">
                  <c:v>0.026205</c:v>
                </c:pt>
                <c:pt idx="4711" formatCode="General">
                  <c:v>0.0259033</c:v>
                </c:pt>
                <c:pt idx="4712" formatCode="General">
                  <c:v>0.0255956</c:v>
                </c:pt>
                <c:pt idx="4713" formatCode="General">
                  <c:v>0.025283</c:v>
                </c:pt>
                <c:pt idx="4714" formatCode="General">
                  <c:v>0.0249665</c:v>
                </c:pt>
                <c:pt idx="4715" formatCode="General">
                  <c:v>0.0246473</c:v>
                </c:pt>
                <c:pt idx="4716" formatCode="General">
                  <c:v>0.0243264</c:v>
                </c:pt>
                <c:pt idx="4717" formatCode="General">
                  <c:v>0.0240048</c:v>
                </c:pt>
                <c:pt idx="4718" formatCode="General">
                  <c:v>0.0236838</c:v>
                </c:pt>
                <c:pt idx="4719" formatCode="General">
                  <c:v>0.0233644</c:v>
                </c:pt>
                <c:pt idx="4720" formatCode="General">
                  <c:v>0.0230477</c:v>
                </c:pt>
                <c:pt idx="4721" formatCode="General">
                  <c:v>0.0227348</c:v>
                </c:pt>
                <c:pt idx="4722" formatCode="General">
                  <c:v>0.0224267</c:v>
                </c:pt>
                <c:pt idx="4723" formatCode="General">
                  <c:v>0.0221245</c:v>
                </c:pt>
                <c:pt idx="4724" formatCode="General">
                  <c:v>0.0218292</c:v>
                </c:pt>
                <c:pt idx="4725" formatCode="General">
                  <c:v>0.0215419</c:v>
                </c:pt>
                <c:pt idx="4726" formatCode="General">
                  <c:v>0.0212635</c:v>
                </c:pt>
                <c:pt idx="4727" formatCode="General">
                  <c:v>0.0209949</c:v>
                </c:pt>
                <c:pt idx="4728" formatCode="General">
                  <c:v>0.0207372</c:v>
                </c:pt>
                <c:pt idx="4729" formatCode="General">
                  <c:v>0.0204911</c:v>
                </c:pt>
                <c:pt idx="4730" formatCode="General">
                  <c:v>0.0202575</c:v>
                </c:pt>
                <c:pt idx="4731" formatCode="General">
                  <c:v>0.0200372</c:v>
                </c:pt>
                <c:pt idx="4732" formatCode="General">
                  <c:v>0.0198309</c:v>
                </c:pt>
                <c:pt idx="4733" formatCode="General">
                  <c:v>0.0196395</c:v>
                </c:pt>
                <c:pt idx="4734" formatCode="General">
                  <c:v>0.0194634</c:v>
                </c:pt>
                <c:pt idx="4735" formatCode="General">
                  <c:v>0.0193034</c:v>
                </c:pt>
                <c:pt idx="4736" formatCode="General">
                  <c:v>0.0191599</c:v>
                </c:pt>
                <c:pt idx="4737" formatCode="General">
                  <c:v>0.0190334</c:v>
                </c:pt>
                <c:pt idx="4738" formatCode="General">
                  <c:v>0.0189245</c:v>
                </c:pt>
                <c:pt idx="4739" formatCode="General">
                  <c:v>0.0188334</c:v>
                </c:pt>
                <c:pt idx="4740" formatCode="General">
                  <c:v>0.0187605</c:v>
                </c:pt>
                <c:pt idx="4741" formatCode="General">
                  <c:v>0.0187059</c:v>
                </c:pt>
                <c:pt idx="4742" formatCode="General">
                  <c:v>0.01867</c:v>
                </c:pt>
                <c:pt idx="4743" formatCode="General">
                  <c:v>0.0186528</c:v>
                </c:pt>
                <c:pt idx="4744" formatCode="General">
                  <c:v>0.0186544</c:v>
                </c:pt>
                <c:pt idx="4745" formatCode="General">
                  <c:v>0.0186748</c:v>
                </c:pt>
                <c:pt idx="4746" formatCode="General">
                  <c:v>0.0187139</c:v>
                </c:pt>
                <c:pt idx="4747" formatCode="General">
                  <c:v>0.0187716</c:v>
                </c:pt>
                <c:pt idx="4748" formatCode="General">
                  <c:v>0.0188477</c:v>
                </c:pt>
                <c:pt idx="4749" formatCode="General">
                  <c:v>0.018942</c:v>
                </c:pt>
                <c:pt idx="4750" formatCode="General">
                  <c:v>0.0190542</c:v>
                </c:pt>
                <c:pt idx="4751" formatCode="General">
                  <c:v>0.019184</c:v>
                </c:pt>
                <c:pt idx="4752" formatCode="General">
                  <c:v>0.0193309</c:v>
                </c:pt>
                <c:pt idx="4753" formatCode="General">
                  <c:v>0.0194945</c:v>
                </c:pt>
                <c:pt idx="4754" formatCode="General">
                  <c:v>0.0196744</c:v>
                </c:pt>
                <c:pt idx="4755" formatCode="General">
                  <c:v>0.0198699</c:v>
                </c:pt>
                <c:pt idx="4756" formatCode="General">
                  <c:v>0.0200805</c:v>
                </c:pt>
                <c:pt idx="4757" formatCode="General">
                  <c:v>0.0203055</c:v>
                </c:pt>
                <c:pt idx="4758" formatCode="General">
                  <c:v>0.0205443</c:v>
                </c:pt>
                <c:pt idx="4759" formatCode="General">
                  <c:v>0.0207961</c:v>
                </c:pt>
                <c:pt idx="4760" formatCode="General">
                  <c:v>0.0210601</c:v>
                </c:pt>
                <c:pt idx="4761" formatCode="General">
                  <c:v>0.0213356</c:v>
                </c:pt>
                <c:pt idx="4762" formatCode="General">
                  <c:v>0.0216216</c:v>
                </c:pt>
                <c:pt idx="4763" formatCode="General">
                  <c:v>0.0219174</c:v>
                </c:pt>
                <c:pt idx="4764" formatCode="General">
                  <c:v>0.022222</c:v>
                </c:pt>
                <c:pt idx="4765" formatCode="General">
                  <c:v>0.0225346</c:v>
                </c:pt>
                <c:pt idx="4766" formatCode="General">
                  <c:v>0.022854</c:v>
                </c:pt>
                <c:pt idx="4767" formatCode="General">
                  <c:v>0.0231794</c:v>
                </c:pt>
                <c:pt idx="4768" formatCode="General">
                  <c:v>0.0235098</c:v>
                </c:pt>
                <c:pt idx="4769" formatCode="General">
                  <c:v>0.0238442</c:v>
                </c:pt>
                <c:pt idx="4770" formatCode="General">
                  <c:v>0.0241815</c:v>
                </c:pt>
                <c:pt idx="4771" formatCode="General">
                  <c:v>0.0245207</c:v>
                </c:pt>
                <c:pt idx="4772" formatCode="General">
                  <c:v>0.0248609</c:v>
                </c:pt>
                <c:pt idx="4773" formatCode="General">
                  <c:v>0.0252008</c:v>
                </c:pt>
                <c:pt idx="4774" formatCode="General">
                  <c:v>0.0255396</c:v>
                </c:pt>
                <c:pt idx="4775" formatCode="General">
                  <c:v>0.0258761</c:v>
                </c:pt>
                <c:pt idx="4776" formatCode="General">
                  <c:v>0.0262094</c:v>
                </c:pt>
                <c:pt idx="4777" formatCode="General">
                  <c:v>0.0265384</c:v>
                </c:pt>
                <c:pt idx="4778" formatCode="General">
                  <c:v>0.0268622</c:v>
                </c:pt>
                <c:pt idx="4779" formatCode="General">
                  <c:v>0.0271797</c:v>
                </c:pt>
                <c:pt idx="4780" formatCode="General">
                  <c:v>0.0274899</c:v>
                </c:pt>
                <c:pt idx="4781" formatCode="General">
                  <c:v>0.027792</c:v>
                </c:pt>
                <c:pt idx="4782" formatCode="General">
                  <c:v>0.028085</c:v>
                </c:pt>
                <c:pt idx="4783" formatCode="General">
                  <c:v>0.028368</c:v>
                </c:pt>
                <c:pt idx="4784" formatCode="General">
                  <c:v>0.0286402</c:v>
                </c:pt>
                <c:pt idx="4785" formatCode="General">
                  <c:v>0.0289006</c:v>
                </c:pt>
                <c:pt idx="4786" formatCode="General">
                  <c:v>0.0291486</c:v>
                </c:pt>
                <c:pt idx="4787" formatCode="General">
                  <c:v>0.0293833</c:v>
                </c:pt>
                <c:pt idx="4788" formatCode="General">
                  <c:v>0.0296041</c:v>
                </c:pt>
                <c:pt idx="4789" formatCode="General">
                  <c:v>0.0298103</c:v>
                </c:pt>
                <c:pt idx="4790" formatCode="General">
                  <c:v>0.0300012</c:v>
                </c:pt>
                <c:pt idx="4791" formatCode="General">
                  <c:v>0.0301763</c:v>
                </c:pt>
                <c:pt idx="4792" formatCode="General">
                  <c:v>0.030335</c:v>
                </c:pt>
                <c:pt idx="4793" formatCode="General">
                  <c:v>0.0304769</c:v>
                </c:pt>
                <c:pt idx="4794" formatCode="General">
                  <c:v>0.0306014</c:v>
                </c:pt>
                <c:pt idx="4795" formatCode="General">
                  <c:v>0.0307083</c:v>
                </c:pt>
                <c:pt idx="4796" formatCode="General">
                  <c:v>0.0307972</c:v>
                </c:pt>
                <c:pt idx="4797" formatCode="General">
                  <c:v>0.0308679</c:v>
                </c:pt>
                <c:pt idx="4798" formatCode="General">
                  <c:v>0.03092</c:v>
                </c:pt>
                <c:pt idx="4799" formatCode="General">
                  <c:v>0.0309536</c:v>
                </c:pt>
                <c:pt idx="4800" formatCode="General">
                  <c:v>0.0309683</c:v>
                </c:pt>
                <c:pt idx="4801" formatCode="General">
                  <c:v>0.0309643</c:v>
                </c:pt>
                <c:pt idx="4802" formatCode="General">
                  <c:v>0.0309416</c:v>
                </c:pt>
                <c:pt idx="4803" formatCode="General">
                  <c:v>0.0309001</c:v>
                </c:pt>
                <c:pt idx="4804" formatCode="General">
                  <c:v>0.0308401</c:v>
                </c:pt>
                <c:pt idx="4805" formatCode="General">
                  <c:v>0.0307617</c:v>
                </c:pt>
                <c:pt idx="4806" formatCode="General">
                  <c:v>0.0306652</c:v>
                </c:pt>
                <c:pt idx="4807" formatCode="General">
                  <c:v>0.030551</c:v>
                </c:pt>
                <c:pt idx="4808" formatCode="General">
                  <c:v>0.0304195</c:v>
                </c:pt>
                <c:pt idx="4809" formatCode="General">
                  <c:v>0.030271</c:v>
                </c:pt>
                <c:pt idx="4810" formatCode="General">
                  <c:v>0.0301061</c:v>
                </c:pt>
                <c:pt idx="4811" formatCode="General">
                  <c:v>0.0299254</c:v>
                </c:pt>
                <c:pt idx="4812" formatCode="General">
                  <c:v>0.0297295</c:v>
                </c:pt>
                <c:pt idx="4813" formatCode="General">
                  <c:v>0.029519</c:v>
                </c:pt>
                <c:pt idx="4814" formatCode="General">
                  <c:v>0.0292947</c:v>
                </c:pt>
                <c:pt idx="4815" formatCode="General">
                  <c:v>0.0290573</c:v>
                </c:pt>
                <c:pt idx="4816" formatCode="General">
                  <c:v>0.0288076</c:v>
                </c:pt>
                <c:pt idx="4817" formatCode="General">
                  <c:v>0.0285465</c:v>
                </c:pt>
                <c:pt idx="4818" formatCode="General">
                  <c:v>0.0282749</c:v>
                </c:pt>
                <c:pt idx="4819" formatCode="General">
                  <c:v>0.0279938</c:v>
                </c:pt>
                <c:pt idx="4820" formatCode="General">
                  <c:v>0.027704</c:v>
                </c:pt>
                <c:pt idx="4821" formatCode="General">
                  <c:v>0.0274065</c:v>
                </c:pt>
                <c:pt idx="4822" formatCode="General">
                  <c:v>0.0271025</c:v>
                </c:pt>
                <c:pt idx="4823" formatCode="General">
                  <c:v>0.0267928</c:v>
                </c:pt>
                <c:pt idx="4824" formatCode="General">
                  <c:v>0.0264787</c:v>
                </c:pt>
                <c:pt idx="4825" formatCode="General">
                  <c:v>0.026161</c:v>
                </c:pt>
                <c:pt idx="4826" formatCode="General">
                  <c:v>0.0258411</c:v>
                </c:pt>
                <c:pt idx="4827" formatCode="General">
                  <c:v>0.0255198</c:v>
                </c:pt>
                <c:pt idx="4828" formatCode="General">
                  <c:v>0.0251983</c:v>
                </c:pt>
                <c:pt idx="4829" formatCode="General">
                  <c:v>0.0248778</c:v>
                </c:pt>
                <c:pt idx="4830" formatCode="General">
                  <c:v>0.0245593</c:v>
                </c:pt>
                <c:pt idx="4831" formatCode="General">
                  <c:v>0.0242439</c:v>
                </c:pt>
                <c:pt idx="4832" formatCode="General">
                  <c:v>0.0239326</c:v>
                </c:pt>
                <c:pt idx="4833" formatCode="General">
                  <c:v>0.0236266</c:v>
                </c:pt>
                <c:pt idx="4834" formatCode="General">
                  <c:v>0.0233269</c:v>
                </c:pt>
                <c:pt idx="4835" formatCode="General">
                  <c:v>0.0230345</c:v>
                </c:pt>
                <c:pt idx="4836" formatCode="General">
                  <c:v>0.0227504</c:v>
                </c:pt>
                <c:pt idx="4837" formatCode="General">
                  <c:v>0.0224755</c:v>
                </c:pt>
                <c:pt idx="4838" formatCode="General">
                  <c:v>0.0222109</c:v>
                </c:pt>
                <c:pt idx="4839" formatCode="General">
                  <c:v>0.0219574</c:v>
                </c:pt>
                <c:pt idx="4840" formatCode="General">
                  <c:v>0.0217159</c:v>
                </c:pt>
                <c:pt idx="4841" formatCode="General">
                  <c:v>0.0214872</c:v>
                </c:pt>
                <c:pt idx="4842" formatCode="General">
                  <c:v>0.0212721</c:v>
                </c:pt>
                <c:pt idx="4843" formatCode="General">
                  <c:v>0.0210713</c:v>
                </c:pt>
                <c:pt idx="4844" formatCode="General">
                  <c:v>0.0208855</c:v>
                </c:pt>
                <c:pt idx="4845" formatCode="General">
                  <c:v>0.0207154</c:v>
                </c:pt>
                <c:pt idx="4846" formatCode="General">
                  <c:v>0.0205615</c:v>
                </c:pt>
                <c:pt idx="4847" formatCode="General">
                  <c:v>0.0204243</c:v>
                </c:pt>
                <c:pt idx="4848" formatCode="General">
                  <c:v>0.0203044</c:v>
                </c:pt>
                <c:pt idx="4849" formatCode="General">
                  <c:v>0.0202021</c:v>
                </c:pt>
                <c:pt idx="4850" formatCode="General">
                  <c:v>0.0201178</c:v>
                </c:pt>
                <c:pt idx="4851" formatCode="General">
                  <c:v>0.0200517</c:v>
                </c:pt>
                <c:pt idx="4852" formatCode="General">
                  <c:v>0.0200041</c:v>
                </c:pt>
                <c:pt idx="4853" formatCode="General">
                  <c:v>0.0199752</c:v>
                </c:pt>
                <c:pt idx="4854" formatCode="General">
                  <c:v>0.019965</c:v>
                </c:pt>
                <c:pt idx="4855" formatCode="General">
                  <c:v>0.0199736</c:v>
                </c:pt>
                <c:pt idx="4856" formatCode="General">
                  <c:v>0.020001</c:v>
                </c:pt>
                <c:pt idx="4857" formatCode="General">
                  <c:v>0.0200471</c:v>
                </c:pt>
                <c:pt idx="4858" formatCode="General">
                  <c:v>0.0201117</c:v>
                </c:pt>
                <c:pt idx="4859" formatCode="General">
                  <c:v>0.0201946</c:v>
                </c:pt>
                <c:pt idx="4860" formatCode="General">
                  <c:v>0.0202956</c:v>
                </c:pt>
                <c:pt idx="4861" formatCode="General">
                  <c:v>0.0204144</c:v>
                </c:pt>
                <c:pt idx="4862" formatCode="General">
                  <c:v>0.0205505</c:v>
                </c:pt>
                <c:pt idx="4863" formatCode="General">
                  <c:v>0.0207037</c:v>
                </c:pt>
                <c:pt idx="4864" formatCode="General">
                  <c:v>0.0208734</c:v>
                </c:pt>
                <c:pt idx="4865" formatCode="General">
                  <c:v>0.021059</c:v>
                </c:pt>
                <c:pt idx="4866" formatCode="General">
                  <c:v>0.0212601</c:v>
                </c:pt>
                <c:pt idx="4867" formatCode="General">
                  <c:v>0.0214759</c:v>
                </c:pt>
                <c:pt idx="4868" formatCode="General">
                  <c:v>0.0217059</c:v>
                </c:pt>
                <c:pt idx="4869" formatCode="General">
                  <c:v>0.0219493</c:v>
                </c:pt>
                <c:pt idx="4870" formatCode="General">
                  <c:v>0.0222054</c:v>
                </c:pt>
                <c:pt idx="4871" formatCode="General">
                  <c:v>0.0224733</c:v>
                </c:pt>
                <c:pt idx="4872" formatCode="General">
                  <c:v>0.0227523</c:v>
                </c:pt>
                <c:pt idx="4873" formatCode="General">
                  <c:v>0.0230415</c:v>
                </c:pt>
                <c:pt idx="4874" formatCode="General">
                  <c:v>0.02334</c:v>
                </c:pt>
                <c:pt idx="4875" formatCode="General">
                  <c:v>0.0236469</c:v>
                </c:pt>
                <c:pt idx="4876" formatCode="General">
                  <c:v>0.0239612</c:v>
                </c:pt>
                <c:pt idx="4877" formatCode="General">
                  <c:v>0.0242819</c:v>
                </c:pt>
                <c:pt idx="4878" formatCode="General">
                  <c:v>0.0246082</c:v>
                </c:pt>
                <c:pt idx="4879" formatCode="General">
                  <c:v>0.0249389</c:v>
                </c:pt>
                <c:pt idx="4880" formatCode="General">
                  <c:v>0.025273</c:v>
                </c:pt>
                <c:pt idx="4881" formatCode="General">
                  <c:v>0.0256096</c:v>
                </c:pt>
                <c:pt idx="4882" formatCode="General">
                  <c:v>0.0259475</c:v>
                </c:pt>
                <c:pt idx="4883" formatCode="General">
                  <c:v>0.0262858</c:v>
                </c:pt>
                <c:pt idx="4884" formatCode="General">
                  <c:v>0.0266234</c:v>
                </c:pt>
                <c:pt idx="4885" formatCode="General">
                  <c:v>0.0269592</c:v>
                </c:pt>
                <c:pt idx="4886" formatCode="General">
                  <c:v>0.0272923</c:v>
                </c:pt>
                <c:pt idx="4887" formatCode="General">
                  <c:v>0.0276215</c:v>
                </c:pt>
                <c:pt idx="4888" formatCode="General">
                  <c:v>0.0279459</c:v>
                </c:pt>
                <c:pt idx="4889" formatCode="General">
                  <c:v>0.0282645</c:v>
                </c:pt>
                <c:pt idx="4890" formatCode="General">
                  <c:v>0.0285763</c:v>
                </c:pt>
                <c:pt idx="4891" formatCode="General">
                  <c:v>0.0288803</c:v>
                </c:pt>
                <c:pt idx="4892" formatCode="General">
                  <c:v>0.0291756</c:v>
                </c:pt>
                <c:pt idx="4893" formatCode="General">
                  <c:v>0.0294613</c:v>
                </c:pt>
                <c:pt idx="4894" formatCode="General">
                  <c:v>0.0297364</c:v>
                </c:pt>
                <c:pt idx="4895" formatCode="General">
                  <c:v>0.0300003</c:v>
                </c:pt>
                <c:pt idx="4896" formatCode="General">
                  <c:v>0.0302519</c:v>
                </c:pt>
                <c:pt idx="4897" formatCode="General">
                  <c:v>0.0304907</c:v>
                </c:pt>
                <c:pt idx="4898" formatCode="General">
                  <c:v>0.0307157</c:v>
                </c:pt>
                <c:pt idx="4899" formatCode="General">
                  <c:v>0.0309264</c:v>
                </c:pt>
                <c:pt idx="4900" formatCode="General">
                  <c:v>0.0311221</c:v>
                </c:pt>
                <c:pt idx="4901" formatCode="General">
                  <c:v>0.0313021</c:v>
                </c:pt>
                <c:pt idx="4902" formatCode="General">
                  <c:v>0.031466</c:v>
                </c:pt>
                <c:pt idx="4903" formatCode="General">
                  <c:v>0.0316132</c:v>
                </c:pt>
                <c:pt idx="4904" formatCode="General">
                  <c:v>0.0317433</c:v>
                </c:pt>
                <c:pt idx="4905" formatCode="General">
                  <c:v>0.0318558</c:v>
                </c:pt>
                <c:pt idx="4906" formatCode="General">
                  <c:v>0.0319504</c:v>
                </c:pt>
                <c:pt idx="4907" formatCode="General">
                  <c:v>0.0320269</c:v>
                </c:pt>
                <c:pt idx="4908" formatCode="General">
                  <c:v>0.0320849</c:v>
                </c:pt>
                <c:pt idx="4909" formatCode="General">
                  <c:v>0.0321244</c:v>
                </c:pt>
                <c:pt idx="4910" formatCode="General">
                  <c:v>0.0321451</c:v>
                </c:pt>
                <c:pt idx="4911" formatCode="General">
                  <c:v>0.0321471</c:v>
                </c:pt>
                <c:pt idx="4912" formatCode="General">
                  <c:v>0.0321303</c:v>
                </c:pt>
                <c:pt idx="4913" formatCode="General">
                  <c:v>0.0320947</c:v>
                </c:pt>
                <c:pt idx="4914" formatCode="General">
                  <c:v>0.0320406</c:v>
                </c:pt>
                <c:pt idx="4915" formatCode="General">
                  <c:v>0.031968</c:v>
                </c:pt>
                <c:pt idx="4916" formatCode="General">
                  <c:v>0.0318773</c:v>
                </c:pt>
                <c:pt idx="4917" formatCode="General">
                  <c:v>0.0317687</c:v>
                </c:pt>
                <c:pt idx="4918" formatCode="General">
                  <c:v>0.0316426</c:v>
                </c:pt>
                <c:pt idx="4919" formatCode="General">
                  <c:v>0.0314995</c:v>
                </c:pt>
                <c:pt idx="4920" formatCode="General">
                  <c:v>0.0313398</c:v>
                </c:pt>
                <c:pt idx="4921" formatCode="General">
                  <c:v>0.0311641</c:v>
                </c:pt>
                <c:pt idx="4922" formatCode="General">
                  <c:v>0.0309729</c:v>
                </c:pt>
                <c:pt idx="4923" formatCode="General">
                  <c:v>0.030767</c:v>
                </c:pt>
                <c:pt idx="4924" formatCode="General">
                  <c:v>0.030547</c:v>
                </c:pt>
                <c:pt idx="4925" formatCode="General">
                  <c:v>0.0303137</c:v>
                </c:pt>
                <c:pt idx="4926" formatCode="General">
                  <c:v>0.0300678</c:v>
                </c:pt>
                <c:pt idx="4927" formatCode="General">
                  <c:v>0.0298103</c:v>
                </c:pt>
                <c:pt idx="4928" formatCode="General">
                  <c:v>0.029542</c:v>
                </c:pt>
                <c:pt idx="4929" formatCode="General">
                  <c:v>0.0292638</c:v>
                </c:pt>
                <c:pt idx="4930" formatCode="General">
                  <c:v>0.0289767</c:v>
                </c:pt>
                <c:pt idx="4931" formatCode="General">
                  <c:v>0.0286816</c:v>
                </c:pt>
                <c:pt idx="4932" formatCode="General">
                  <c:v>0.0283795</c:v>
                </c:pt>
                <c:pt idx="4933" formatCode="General">
                  <c:v>0.0280716</c:v>
                </c:pt>
                <c:pt idx="4934" formatCode="General">
                  <c:v>0.0277588</c:v>
                </c:pt>
                <c:pt idx="4935" formatCode="General">
                  <c:v>0.0274422</c:v>
                </c:pt>
                <c:pt idx="4936" formatCode="General">
                  <c:v>0.0271228</c:v>
                </c:pt>
                <c:pt idx="4937" formatCode="General">
                  <c:v>0.0268019</c:v>
                </c:pt>
                <c:pt idx="4938" formatCode="General">
                  <c:v>0.0264804</c:v>
                </c:pt>
                <c:pt idx="4939" formatCode="General">
                  <c:v>0.0261595</c:v>
                </c:pt>
                <c:pt idx="4940" formatCode="General">
                  <c:v>0.0258402</c:v>
                </c:pt>
                <c:pt idx="4941" formatCode="General">
                  <c:v>0.0255237</c:v>
                </c:pt>
                <c:pt idx="4942" formatCode="General">
                  <c:v>0.0252111</c:v>
                </c:pt>
                <c:pt idx="4943" formatCode="General">
                  <c:v>0.0249033</c:v>
                </c:pt>
                <c:pt idx="4944" formatCode="General">
                  <c:v>0.0246015</c:v>
                </c:pt>
                <c:pt idx="4945" formatCode="General">
                  <c:v>0.0243067</c:v>
                </c:pt>
                <c:pt idx="4946" formatCode="General">
                  <c:v>0.0240198</c:v>
                </c:pt>
                <c:pt idx="4947" formatCode="General">
                  <c:v>0.023742</c:v>
                </c:pt>
                <c:pt idx="4948" formatCode="General">
                  <c:v>0.023474</c:v>
                </c:pt>
                <c:pt idx="4949" formatCode="General">
                  <c:v>0.0232169</c:v>
                </c:pt>
                <c:pt idx="4950" formatCode="General">
                  <c:v>0.0229716</c:v>
                </c:pt>
                <c:pt idx="4951" formatCode="General">
                  <c:v>0.0227387</c:v>
                </c:pt>
                <c:pt idx="4952" formatCode="General">
                  <c:v>0.0225192</c:v>
                </c:pt>
                <c:pt idx="4953" formatCode="General">
                  <c:v>0.0223138</c:v>
                </c:pt>
                <c:pt idx="4954" formatCode="General">
                  <c:v>0.0221232</c:v>
                </c:pt>
                <c:pt idx="4955" formatCode="General">
                  <c:v>0.0219481</c:v>
                </c:pt>
                <c:pt idx="4956" formatCode="General">
                  <c:v>0.0217889</c:v>
                </c:pt>
                <c:pt idx="4957" formatCode="General">
                  <c:v>0.0216464</c:v>
                </c:pt>
                <c:pt idx="4958" formatCode="General">
                  <c:v>0.021521</c:v>
                </c:pt>
                <c:pt idx="4959" formatCode="General">
                  <c:v>0.021413</c:v>
                </c:pt>
                <c:pt idx="4960" formatCode="General">
                  <c:v>0.021323</c:v>
                </c:pt>
                <c:pt idx="4961" formatCode="General">
                  <c:v>0.0212511</c:v>
                </c:pt>
                <c:pt idx="4962" formatCode="General">
                  <c:v>0.0211976</c:v>
                </c:pt>
                <c:pt idx="4963" formatCode="General">
                  <c:v>0.0211627</c:v>
                </c:pt>
                <c:pt idx="4964" formatCode="General">
                  <c:v>0.0211466</c:v>
                </c:pt>
                <c:pt idx="4965" formatCode="General">
                  <c:v>0.0211493</c:v>
                </c:pt>
                <c:pt idx="4966" formatCode="General">
                  <c:v>0.0211707</c:v>
                </c:pt>
                <c:pt idx="4967" formatCode="General">
                  <c:v>0.0212108</c:v>
                </c:pt>
                <c:pt idx="4968" formatCode="General">
                  <c:v>0.0212695</c:v>
                </c:pt>
                <c:pt idx="4969" formatCode="General">
                  <c:v>0.0213467</c:v>
                </c:pt>
                <c:pt idx="4970" formatCode="General">
                  <c:v>0.0214419</c:v>
                </c:pt>
                <c:pt idx="4971" formatCode="General">
                  <c:v>0.0215551</c:v>
                </c:pt>
                <c:pt idx="4972" formatCode="General">
                  <c:v>0.0216857</c:v>
                </c:pt>
                <c:pt idx="4973" formatCode="General">
                  <c:v>0.0218335</c:v>
                </c:pt>
                <c:pt idx="4974" formatCode="General">
                  <c:v>0.0219979</c:v>
                </c:pt>
                <c:pt idx="4975" formatCode="General">
                  <c:v>0.0221784</c:v>
                </c:pt>
                <c:pt idx="4976" formatCode="General">
                  <c:v>0.0223745</c:v>
                </c:pt>
                <c:pt idx="4977" formatCode="General">
                  <c:v>0.0225856</c:v>
                </c:pt>
                <c:pt idx="4978" formatCode="General">
                  <c:v>0.0228109</c:v>
                </c:pt>
                <c:pt idx="4979" formatCode="General">
                  <c:v>0.0230499</c:v>
                </c:pt>
                <c:pt idx="4980" formatCode="General">
                  <c:v>0.0233017</c:v>
                </c:pt>
                <c:pt idx="4981" formatCode="General">
                  <c:v>0.0235656</c:v>
                </c:pt>
                <c:pt idx="4982" formatCode="General">
                  <c:v>0.0238407</c:v>
                </c:pt>
                <c:pt idx="4983" formatCode="General">
                  <c:v>0.0241263</c:v>
                </c:pt>
                <c:pt idx="4984" formatCode="General">
                  <c:v>0.0244213</c:v>
                </c:pt>
                <c:pt idx="4985" formatCode="General">
                  <c:v>0.0247249</c:v>
                </c:pt>
                <c:pt idx="4986" formatCode="General">
                  <c:v>0.0250362</c:v>
                </c:pt>
                <c:pt idx="4987" formatCode="General">
                  <c:v>0.0253541</c:v>
                </c:pt>
                <c:pt idx="4988" formatCode="General">
                  <c:v>0.0256777</c:v>
                </c:pt>
                <c:pt idx="4989" formatCode="General">
                  <c:v>0.026006</c:v>
                </c:pt>
                <c:pt idx="4990" formatCode="General">
                  <c:v>0.0263379</c:v>
                </c:pt>
                <c:pt idx="4991" formatCode="General">
                  <c:v>0.0266724</c:v>
                </c:pt>
                <c:pt idx="4992" formatCode="General">
                  <c:v>0.0270085</c:v>
                </c:pt>
                <c:pt idx="4993" formatCode="General">
                  <c:v>0.0273452</c:v>
                </c:pt>
                <c:pt idx="4994" formatCode="General">
                  <c:v>0.0276813</c:v>
                </c:pt>
                <c:pt idx="4995" formatCode="General">
                  <c:v>0.0280158</c:v>
                </c:pt>
                <c:pt idx="4996" formatCode="General">
                  <c:v>0.0283478</c:v>
                </c:pt>
                <c:pt idx="4997" formatCode="General">
                  <c:v>0.028676</c:v>
                </c:pt>
                <c:pt idx="4998" formatCode="General">
                  <c:v>0.0289997</c:v>
                </c:pt>
                <c:pt idx="4999" formatCode="General">
                  <c:v>0.0293176</c:v>
                </c:pt>
                <c:pt idx="5000" formatCode="General">
                  <c:v>0.0296289</c:v>
                </c:pt>
                <c:pt idx="5001" formatCode="General">
                  <c:v>0.0299325</c:v>
                </c:pt>
                <c:pt idx="5002" formatCode="General">
                  <c:v>0.0302276</c:v>
                </c:pt>
                <c:pt idx="5003" formatCode="General">
                  <c:v>0.0305131</c:v>
                </c:pt>
                <c:pt idx="5004" formatCode="General">
                  <c:v>0.0307883</c:v>
                </c:pt>
                <c:pt idx="5005" formatCode="General">
                  <c:v>0.0310522</c:v>
                </c:pt>
                <c:pt idx="5006" formatCode="General">
                  <c:v>0.0313041</c:v>
                </c:pt>
                <c:pt idx="5007" formatCode="General">
                  <c:v>0.0315431</c:v>
                </c:pt>
                <c:pt idx="5008" formatCode="General">
                  <c:v>0.0317685</c:v>
                </c:pt>
                <c:pt idx="5009" formatCode="General">
                  <c:v>0.0319796</c:v>
                </c:pt>
                <c:pt idx="5010" formatCode="General">
                  <c:v>0.0321757</c:v>
                </c:pt>
                <c:pt idx="5011" formatCode="General">
                  <c:v>0.0323563</c:v>
                </c:pt>
                <c:pt idx="5012" formatCode="General">
                  <c:v>0.0325208</c:v>
                </c:pt>
                <c:pt idx="5013" formatCode="General">
                  <c:v>0.0326686</c:v>
                </c:pt>
                <c:pt idx="5014" formatCode="General">
                  <c:v>0.0327993</c:v>
                </c:pt>
                <c:pt idx="5015" formatCode="General">
                  <c:v>0.0329125</c:v>
                </c:pt>
                <c:pt idx="5016" formatCode="General">
                  <c:v>0.0330078</c:v>
                </c:pt>
                <c:pt idx="5017" formatCode="General">
                  <c:v>0.033085</c:v>
                </c:pt>
                <c:pt idx="5018" formatCode="General">
                  <c:v>0.0331438</c:v>
                </c:pt>
                <c:pt idx="5019" formatCode="General">
                  <c:v>0.0331839</c:v>
                </c:pt>
                <c:pt idx="5020" formatCode="General">
                  <c:v>0.0332054</c:v>
                </c:pt>
                <c:pt idx="5021" formatCode="General">
                  <c:v>0.0332081</c:v>
                </c:pt>
                <c:pt idx="5022" formatCode="General">
                  <c:v>0.0331921</c:v>
                </c:pt>
                <c:pt idx="5023" formatCode="General">
                  <c:v>0.0331573</c:v>
                </c:pt>
                <c:pt idx="5024" formatCode="General">
                  <c:v>0.0331038</c:v>
                </c:pt>
                <c:pt idx="5025" formatCode="General">
                  <c:v>0.033032</c:v>
                </c:pt>
                <c:pt idx="5026" formatCode="General">
                  <c:v>0.032942</c:v>
                </c:pt>
                <c:pt idx="5027" formatCode="General">
                  <c:v>0.0328341</c:v>
                </c:pt>
                <c:pt idx="5028" formatCode="General">
                  <c:v>0.0327087</c:v>
                </c:pt>
                <c:pt idx="5029" formatCode="General">
                  <c:v>0.0325662</c:v>
                </c:pt>
                <c:pt idx="5030" formatCode="General">
                  <c:v>0.0324072</c:v>
                </c:pt>
                <c:pt idx="5031" formatCode="General">
                  <c:v>0.0322321</c:v>
                </c:pt>
                <c:pt idx="5032" formatCode="General">
                  <c:v>0.0320415</c:v>
                </c:pt>
                <c:pt idx="5033" formatCode="General">
                  <c:v>0.0318361</c:v>
                </c:pt>
                <c:pt idx="5034" formatCode="General">
                  <c:v>0.0316167</c:v>
                </c:pt>
                <c:pt idx="5035" formatCode="General">
                  <c:v>0.0313839</c:v>
                </c:pt>
                <c:pt idx="5036" formatCode="General">
                  <c:v>0.0311385</c:v>
                </c:pt>
                <c:pt idx="5037" formatCode="General">
                  <c:v>0.0308815</c:v>
                </c:pt>
                <c:pt idx="5038" formatCode="General">
                  <c:v>0.0306136</c:v>
                </c:pt>
                <c:pt idx="5039" formatCode="General">
                  <c:v>0.0303357</c:v>
                </c:pt>
                <c:pt idx="5040" formatCode="General">
                  <c:v>0.0300489</c:v>
                </c:pt>
                <c:pt idx="5041" formatCode="General">
                  <c:v>0.0297541</c:v>
                </c:pt>
                <c:pt idx="5042" formatCode="General">
                  <c:v>0.0294523</c:v>
                </c:pt>
                <c:pt idx="5043" formatCode="General">
                  <c:v>0.0291446</c:v>
                </c:pt>
                <c:pt idx="5044" formatCode="General">
                  <c:v>0.028832</c:v>
                </c:pt>
                <c:pt idx="5045" formatCode="General">
                  <c:v>0.0285155</c:v>
                </c:pt>
                <c:pt idx="5046" formatCode="General">
                  <c:v>0.0281962</c:v>
                </c:pt>
                <c:pt idx="5047" formatCode="General">
                  <c:v>0.0278753</c:v>
                </c:pt>
                <c:pt idx="5048" formatCode="General">
                  <c:v>0.0275538</c:v>
                </c:pt>
                <c:pt idx="5049" formatCode="General">
                  <c:v>0.0272329</c:v>
                </c:pt>
                <c:pt idx="5050" formatCode="General">
                  <c:v>0.0269135</c:v>
                </c:pt>
                <c:pt idx="5051" formatCode="General">
                  <c:v>0.0265969</c:v>
                </c:pt>
                <c:pt idx="5052" formatCode="General">
                  <c:v>0.0262841</c:v>
                </c:pt>
                <c:pt idx="5053" formatCode="General">
                  <c:v>0.0259761</c:v>
                </c:pt>
                <c:pt idx="5054" formatCode="General">
                  <c:v>0.025674</c:v>
                </c:pt>
                <c:pt idx="5055" formatCode="General">
                  <c:v>0.0253789</c:v>
                </c:pt>
                <c:pt idx="5056" formatCode="General">
                  <c:v>0.0250918</c:v>
                </c:pt>
                <c:pt idx="5057" formatCode="General">
                  <c:v>0.0248135</c:v>
                </c:pt>
                <c:pt idx="5058" formatCode="General">
                  <c:v>0.0245452</c:v>
                </c:pt>
                <c:pt idx="5059" formatCode="General">
                  <c:v>0.0242876</c:v>
                </c:pt>
                <c:pt idx="5060" formatCode="General">
                  <c:v>0.0240418</c:v>
                </c:pt>
                <c:pt idx="5061" formatCode="General">
                  <c:v>0.0238084</c:v>
                </c:pt>
                <c:pt idx="5062" formatCode="General">
                  <c:v>0.0235884</c:v>
                </c:pt>
                <c:pt idx="5063" formatCode="General">
                  <c:v>0.0233824</c:v>
                </c:pt>
                <c:pt idx="5064" formatCode="General">
                  <c:v>0.0231912</c:v>
                </c:pt>
                <c:pt idx="5065" formatCode="General">
                  <c:v>0.0230154</c:v>
                </c:pt>
                <c:pt idx="5066" formatCode="General">
                  <c:v>0.0228557</c:v>
                </c:pt>
                <c:pt idx="5067" formatCode="General">
                  <c:v>0.0227125</c:v>
                </c:pt>
                <c:pt idx="5068" formatCode="General">
                  <c:v>0.0225864</c:v>
                </c:pt>
                <c:pt idx="5069" formatCode="General">
                  <c:v>0.0224777</c:v>
                </c:pt>
                <c:pt idx="5070" formatCode="General">
                  <c:v>0.0223869</c:v>
                </c:pt>
                <c:pt idx="5071" formatCode="General">
                  <c:v>0.0223143</c:v>
                </c:pt>
                <c:pt idx="5072" formatCode="General">
                  <c:v>0.0222601</c:v>
                </c:pt>
                <c:pt idx="5073" formatCode="General">
                  <c:v>0.0222245</c:v>
                </c:pt>
                <c:pt idx="5074" formatCode="General">
                  <c:v>0.0222077</c:v>
                </c:pt>
                <c:pt idx="5075" formatCode="General">
                  <c:v>0.0222096</c:v>
                </c:pt>
                <c:pt idx="5076" formatCode="General">
                  <c:v>0.0222303</c:v>
                </c:pt>
                <c:pt idx="5077" formatCode="General">
                  <c:v>0.0222697</c:v>
                </c:pt>
                <c:pt idx="5078" formatCode="General">
                  <c:v>0.0223276</c:v>
                </c:pt>
                <c:pt idx="5079" formatCode="General">
                  <c:v>0.022404</c:v>
                </c:pt>
                <c:pt idx="5080" formatCode="General">
                  <c:v>0.0224986</c:v>
                </c:pt>
                <c:pt idx="5081" formatCode="General">
                  <c:v>0.022611</c:v>
                </c:pt>
                <c:pt idx="5082" formatCode="General">
                  <c:v>0.022741</c:v>
                </c:pt>
                <c:pt idx="5083" formatCode="General">
                  <c:v>0.022888</c:v>
                </c:pt>
                <c:pt idx="5084" formatCode="General">
                  <c:v>0.0230517</c:v>
                </c:pt>
                <c:pt idx="5085" formatCode="General">
                  <c:v>0.0232315</c:v>
                </c:pt>
                <c:pt idx="5086" formatCode="General">
                  <c:v>0.0234269</c:v>
                </c:pt>
                <c:pt idx="5087" formatCode="General">
                  <c:v>0.0236372</c:v>
                </c:pt>
                <c:pt idx="5088" formatCode="General">
                  <c:v>0.0238618</c:v>
                </c:pt>
                <c:pt idx="5089" formatCode="General">
                  <c:v>0.0241</c:v>
                </c:pt>
                <c:pt idx="5090" formatCode="General">
                  <c:v>0.0243511</c:v>
                </c:pt>
                <c:pt idx="5091" formatCode="General">
                  <c:v>0.0246142</c:v>
                </c:pt>
                <c:pt idx="5092" formatCode="General">
                  <c:v>0.0248885</c:v>
                </c:pt>
                <c:pt idx="5093" formatCode="General">
                  <c:v>0.0251731</c:v>
                </c:pt>
                <c:pt idx="5094" formatCode="General">
                  <c:v>0.0254673</c:v>
                </c:pt>
                <c:pt idx="5095" formatCode="General">
                  <c:v>0.0257699</c:v>
                </c:pt>
                <c:pt idx="5096" formatCode="General">
                  <c:v>0.0260802</c:v>
                </c:pt>
                <c:pt idx="5097" formatCode="General">
                  <c:v>0.0263971</c:v>
                </c:pt>
                <c:pt idx="5098" formatCode="General">
                  <c:v>0.0267196</c:v>
                </c:pt>
                <c:pt idx="5099" formatCode="General">
                  <c:v>0.0270466</c:v>
                </c:pt>
                <c:pt idx="5100" formatCode="General">
                  <c:v>0.0273773</c:v>
                </c:pt>
                <c:pt idx="5101" formatCode="General">
                  <c:v>0.0277105</c:v>
                </c:pt>
                <c:pt idx="5102" formatCode="General">
                  <c:v>0.0280452</c:v>
                </c:pt>
                <c:pt idx="5103" formatCode="General">
                  <c:v>0.0283803</c:v>
                </c:pt>
                <c:pt idx="5104" formatCode="General">
                  <c:v>0.0287148</c:v>
                </c:pt>
                <c:pt idx="5105" formatCode="General">
                  <c:v>0.0290477</c:v>
                </c:pt>
                <c:pt idx="5106" formatCode="General">
                  <c:v>0.0293778</c:v>
                </c:pt>
                <c:pt idx="5107" formatCode="General">
                  <c:v>0.0297042</c:v>
                </c:pt>
                <c:pt idx="5108" formatCode="General">
                  <c:v>0.0300258</c:v>
                </c:pt>
                <c:pt idx="5109" formatCode="General">
                  <c:v>0.0303416</c:v>
                </c:pt>
                <c:pt idx="5110" formatCode="General">
                  <c:v>0.0306506</c:v>
                </c:pt>
                <c:pt idx="5111" formatCode="General">
                  <c:v>0.0309519</c:v>
                </c:pt>
                <c:pt idx="5112" formatCode="General">
                  <c:v>0.0312445</c:v>
                </c:pt>
                <c:pt idx="5113" formatCode="General">
                  <c:v>0.0315275</c:v>
                </c:pt>
                <c:pt idx="5114" formatCode="General">
                  <c:v>0.0317999</c:v>
                </c:pt>
                <c:pt idx="5115" formatCode="General">
                  <c:v>0.032061</c:v>
                </c:pt>
                <c:pt idx="5116" formatCode="General">
                  <c:v>0.03231</c:v>
                </c:pt>
                <c:pt idx="5117" formatCode="General">
                  <c:v>0.0325459</c:v>
                </c:pt>
                <c:pt idx="5118" formatCode="General">
                  <c:v>0.0327682</c:v>
                </c:pt>
                <c:pt idx="5119" formatCode="General">
                  <c:v>0.032976</c:v>
                </c:pt>
                <c:pt idx="5120" formatCode="General">
                  <c:v>0.0331688</c:v>
                </c:pt>
                <c:pt idx="5121" formatCode="General">
                  <c:v>0.0333459</c:v>
                </c:pt>
                <c:pt idx="5122" formatCode="General">
                  <c:v>0.0335068</c:v>
                </c:pt>
                <c:pt idx="5123" formatCode="General">
                  <c:v>0.033651</c:v>
                </c:pt>
                <c:pt idx="5124" formatCode="General">
                  <c:v>0.033778</c:v>
                </c:pt>
                <c:pt idx="5125" formatCode="General">
                  <c:v>0.0338874</c:v>
                </c:pt>
                <c:pt idx="5126" formatCode="General">
                  <c:v>0.0339789</c:v>
                </c:pt>
                <c:pt idx="5127" formatCode="General">
                  <c:v>0.0340522</c:v>
                </c:pt>
                <c:pt idx="5128" formatCode="General">
                  <c:v>0.034107</c:v>
                </c:pt>
                <c:pt idx="5129" formatCode="General">
                  <c:v>0.0341433</c:v>
                </c:pt>
                <c:pt idx="5130" formatCode="General">
                  <c:v>0.0341608</c:v>
                </c:pt>
                <c:pt idx="5131" formatCode="General">
                  <c:v>0.0341595</c:v>
                </c:pt>
                <c:pt idx="5132" formatCode="General">
                  <c:v>0.0341394</c:v>
                </c:pt>
                <c:pt idx="5133" formatCode="General">
                  <c:v>0.0341007</c:v>
                </c:pt>
                <c:pt idx="5134" formatCode="General">
                  <c:v>0.0340433</c:v>
                </c:pt>
                <c:pt idx="5135" formatCode="General">
                  <c:v>0.0339676</c:v>
                </c:pt>
                <c:pt idx="5136" formatCode="General">
                  <c:v>0.0338738</c:v>
                </c:pt>
                <c:pt idx="5137" formatCode="General">
                  <c:v>0.0337622</c:v>
                </c:pt>
                <c:pt idx="5138" formatCode="General">
                  <c:v>0.0336331</c:v>
                </c:pt>
                <c:pt idx="5139" formatCode="General">
                  <c:v>0.0334871</c:v>
                </c:pt>
                <c:pt idx="5140" formatCode="General">
                  <c:v>0.0333246</c:v>
                </c:pt>
                <c:pt idx="5141" formatCode="General">
                  <c:v>0.0331461</c:v>
                </c:pt>
                <c:pt idx="5142" formatCode="General">
                  <c:v>0.0329524</c:v>
                </c:pt>
                <c:pt idx="5143" formatCode="General">
                  <c:v>0.032744</c:v>
                </c:pt>
                <c:pt idx="5144" formatCode="General">
                  <c:v>0.0325216</c:v>
                </c:pt>
                <c:pt idx="5145" formatCode="General">
                  <c:v>0.0322861</c:v>
                </c:pt>
                <c:pt idx="5146" formatCode="General">
                  <c:v>0.0320382</c:v>
                </c:pt>
                <c:pt idx="5147" formatCode="General">
                  <c:v>0.0317787</c:v>
                </c:pt>
                <c:pt idx="5148" formatCode="General">
                  <c:v>0.0315087</c:v>
                </c:pt>
                <c:pt idx="5149" formatCode="General">
                  <c:v>0.0312288</c:v>
                </c:pt>
                <c:pt idx="5150" formatCode="General">
                  <c:v>0.0309403</c:v>
                </c:pt>
                <c:pt idx="5151" formatCode="General">
                  <c:v>0.0306439</c:v>
                </c:pt>
                <c:pt idx="5152" formatCode="General">
                  <c:v>0.0303408</c:v>
                </c:pt>
                <c:pt idx="5153" formatCode="General">
                  <c:v>0.0300319</c:v>
                </c:pt>
                <c:pt idx="5154" formatCode="General">
                  <c:v>0.0297183</c:v>
                </c:pt>
                <c:pt idx="5155" formatCode="General">
                  <c:v>0.0294012</c:v>
                </c:pt>
                <c:pt idx="5156" formatCode="General">
                  <c:v>0.0290815</c:v>
                </c:pt>
                <c:pt idx="5157" formatCode="General">
                  <c:v>0.0287604</c:v>
                </c:pt>
                <c:pt idx="5158" formatCode="General">
                  <c:v>0.0284389</c:v>
                </c:pt>
                <c:pt idx="5159" formatCode="General">
                  <c:v>0.0281182</c:v>
                </c:pt>
                <c:pt idx="5160" formatCode="General">
                  <c:v>0.0277993</c:v>
                </c:pt>
                <c:pt idx="5161" formatCode="General">
                  <c:v>0.0274834</c:v>
                </c:pt>
                <c:pt idx="5162" formatCode="General">
                  <c:v>0.0271715</c:v>
                </c:pt>
                <c:pt idx="5163" formatCode="General">
                  <c:v>0.0268647</c:v>
                </c:pt>
                <c:pt idx="5164" formatCode="General">
                  <c:v>0.026564</c:v>
                </c:pt>
                <c:pt idx="5165" formatCode="General">
                  <c:v>0.0262705</c:v>
                </c:pt>
                <c:pt idx="5166" formatCode="General">
                  <c:v>0.0259852</c:v>
                </c:pt>
                <c:pt idx="5167" formatCode="General">
                  <c:v>0.025709</c:v>
                </c:pt>
                <c:pt idx="5168" formatCode="General">
                  <c:v>0.0254428</c:v>
                </c:pt>
                <c:pt idx="5169" formatCode="General">
                  <c:v>0.0251877</c:v>
                </c:pt>
                <c:pt idx="5170" formatCode="General">
                  <c:v>0.0249444</c:v>
                </c:pt>
                <c:pt idx="5171" formatCode="General">
                  <c:v>0.0247138</c:v>
                </c:pt>
                <c:pt idx="5172" formatCode="General">
                  <c:v>0.0244967</c:v>
                </c:pt>
                <c:pt idx="5173" formatCode="General">
                  <c:v>0.0242938</c:v>
                </c:pt>
                <c:pt idx="5174" formatCode="General">
                  <c:v>0.0241058</c:v>
                </c:pt>
                <c:pt idx="5175" formatCode="General">
                  <c:v>0.0239334</c:v>
                </c:pt>
                <c:pt idx="5176" formatCode="General">
                  <c:v>0.0237771</c:v>
                </c:pt>
                <c:pt idx="5177" formatCode="General">
                  <c:v>0.0236375</c:v>
                </c:pt>
                <c:pt idx="5178" formatCode="General">
                  <c:v>0.023515</c:v>
                </c:pt>
                <c:pt idx="5179" formatCode="General">
                  <c:v>0.0234101</c:v>
                </c:pt>
                <c:pt idx="5180" formatCode="General">
                  <c:v>0.0233232</c:v>
                </c:pt>
                <c:pt idx="5181" formatCode="General">
                  <c:v>0.0232545</c:v>
                </c:pt>
                <c:pt idx="5182" formatCode="General">
                  <c:v>0.0232042</c:v>
                </c:pt>
                <c:pt idx="5183" formatCode="General">
                  <c:v>0.0231726</c:v>
                </c:pt>
                <c:pt idx="5184" formatCode="General">
                  <c:v>0.0231597</c:v>
                </c:pt>
                <c:pt idx="5185" formatCode="General">
                  <c:v>0.0231656</c:v>
                </c:pt>
                <c:pt idx="5186" formatCode="General">
                  <c:v>0.0231902</c:v>
                </c:pt>
                <c:pt idx="5187" formatCode="General">
                  <c:v>0.0232336</c:v>
                </c:pt>
                <c:pt idx="5188" formatCode="General">
                  <c:v>0.0232955</c:v>
                </c:pt>
                <c:pt idx="5189" formatCode="General">
                  <c:v>0.0233757</c:v>
                </c:pt>
                <c:pt idx="5190" formatCode="General">
                  <c:v>0.0234741</c:v>
                </c:pt>
                <c:pt idx="5191" formatCode="General">
                  <c:v>0.0235902</c:v>
                </c:pt>
                <c:pt idx="5192" formatCode="General">
                  <c:v>0.0237238</c:v>
                </c:pt>
                <c:pt idx="5193" formatCode="General">
                  <c:v>0.0238744</c:v>
                </c:pt>
                <c:pt idx="5194" formatCode="General">
                  <c:v>0.0240414</c:v>
                </c:pt>
                <c:pt idx="5195" formatCode="General">
                  <c:v>0.0242245</c:v>
                </c:pt>
                <c:pt idx="5196" formatCode="General">
                  <c:v>0.024423</c:v>
                </c:pt>
                <c:pt idx="5197" formatCode="General">
                  <c:v>0.0246363</c:v>
                </c:pt>
                <c:pt idx="5198" formatCode="General">
                  <c:v>0.0248637</c:v>
                </c:pt>
                <c:pt idx="5199" formatCode="General">
                  <c:v>0.0251045</c:v>
                </c:pt>
                <c:pt idx="5200" formatCode="General">
                  <c:v>0.0253578</c:v>
                </c:pt>
                <c:pt idx="5201" formatCode="General">
                  <c:v>0.0256231</c:v>
                </c:pt>
                <c:pt idx="5202" formatCode="General">
                  <c:v>0.0258993</c:v>
                </c:pt>
                <c:pt idx="5203" formatCode="General">
                  <c:v>0.0261856</c:v>
                </c:pt>
                <c:pt idx="5204" formatCode="General">
                  <c:v>0.0264811</c:v>
                </c:pt>
                <c:pt idx="5205" formatCode="General">
                  <c:v>0.0267848</c:v>
                </c:pt>
                <c:pt idx="5206" formatCode="General">
                  <c:v>0.0270959</c:v>
                </c:pt>
                <c:pt idx="5207" formatCode="General">
                  <c:v>0.0274133</c:v>
                </c:pt>
                <c:pt idx="5208" formatCode="General">
                  <c:v>0.027736</c:v>
                </c:pt>
                <c:pt idx="5209" formatCode="General">
                  <c:v>0.028063</c:v>
                </c:pt>
                <c:pt idx="5210" formatCode="General">
                  <c:v>0.0283932</c:v>
                </c:pt>
                <c:pt idx="5211" formatCode="General">
                  <c:v>0.0287257</c:v>
                </c:pt>
                <c:pt idx="5212" formatCode="General">
                  <c:v>0.0290592</c:v>
                </c:pt>
                <c:pt idx="5213" formatCode="General">
                  <c:v>0.0293929</c:v>
                </c:pt>
                <c:pt idx="5214" formatCode="General">
                  <c:v>0.0297257</c:v>
                </c:pt>
                <c:pt idx="5215" formatCode="General">
                  <c:v>0.0300564</c:v>
                </c:pt>
                <c:pt idx="5216" formatCode="General">
                  <c:v>0.030384</c:v>
                </c:pt>
                <c:pt idx="5217" formatCode="General">
                  <c:v>0.0307075</c:v>
                </c:pt>
                <c:pt idx="5218" formatCode="General">
                  <c:v>0.031026</c:v>
                </c:pt>
                <c:pt idx="5219" formatCode="General">
                  <c:v>0.0313382</c:v>
                </c:pt>
                <c:pt idx="5220" formatCode="General">
                  <c:v>0.0316434</c:v>
                </c:pt>
                <c:pt idx="5221" formatCode="General">
                  <c:v>0.0319405</c:v>
                </c:pt>
                <c:pt idx="5222" formatCode="General">
                  <c:v>0.0322285</c:v>
                </c:pt>
                <c:pt idx="5223" formatCode="General">
                  <c:v>0.0325066</c:v>
                </c:pt>
                <c:pt idx="5224" formatCode="General">
                  <c:v>0.0327738</c:v>
                </c:pt>
                <c:pt idx="5225" formatCode="General">
                  <c:v>0.0330294</c:v>
                </c:pt>
                <c:pt idx="5226" formatCode="General">
                  <c:v>0.0332725</c:v>
                </c:pt>
                <c:pt idx="5227" formatCode="General">
                  <c:v>0.0335024</c:v>
                </c:pt>
                <c:pt idx="5228" formatCode="General">
                  <c:v>0.0337182</c:v>
                </c:pt>
                <c:pt idx="5229" formatCode="General">
                  <c:v>0.0339194</c:v>
                </c:pt>
                <c:pt idx="5230" formatCode="General">
                  <c:v>0.0341053</c:v>
                </c:pt>
                <c:pt idx="5231" formatCode="General">
                  <c:v>0.0342753</c:v>
                </c:pt>
                <c:pt idx="5232" formatCode="General">
                  <c:v>0.0344289</c:v>
                </c:pt>
                <c:pt idx="5233" formatCode="General">
                  <c:v>0.0345656</c:v>
                </c:pt>
                <c:pt idx="5234" formatCode="General">
                  <c:v>0.0346849</c:v>
                </c:pt>
                <c:pt idx="5235" formatCode="General">
                  <c:v>0.0347864</c:v>
                </c:pt>
                <c:pt idx="5236" formatCode="General">
                  <c:v>0.03487</c:v>
                </c:pt>
                <c:pt idx="5237" formatCode="General">
                  <c:v>0.0349352</c:v>
                </c:pt>
                <c:pt idx="5238" formatCode="General">
                  <c:v>0.0349819</c:v>
                </c:pt>
                <c:pt idx="5239" formatCode="General">
                  <c:v>0.0350099</c:v>
                </c:pt>
                <c:pt idx="5240" formatCode="General">
                  <c:v>0.0350192</c:v>
                </c:pt>
                <c:pt idx="5241" formatCode="General">
                  <c:v>0.0350097</c:v>
                </c:pt>
                <c:pt idx="5242" formatCode="General">
                  <c:v>0.0349814</c:v>
                </c:pt>
                <c:pt idx="5243" formatCode="General">
                  <c:v>0.0349345</c:v>
                </c:pt>
                <c:pt idx="5244" formatCode="General">
                  <c:v>0.034869</c:v>
                </c:pt>
                <c:pt idx="5245" formatCode="General">
                  <c:v>0.0347853</c:v>
                </c:pt>
                <c:pt idx="5246" formatCode="General">
                  <c:v>0.0346837</c:v>
                </c:pt>
                <c:pt idx="5247" formatCode="General">
                  <c:v>0.0345643</c:v>
                </c:pt>
                <c:pt idx="5248" formatCode="General">
                  <c:v>0.0344278</c:v>
                </c:pt>
                <c:pt idx="5249" formatCode="General">
                  <c:v>0.0342744</c:v>
                </c:pt>
                <c:pt idx="5250" formatCode="General">
                  <c:v>0.0341049</c:v>
                </c:pt>
                <c:pt idx="5251" formatCode="General">
                  <c:v>0.0339196</c:v>
                </c:pt>
                <c:pt idx="5252" formatCode="General">
                  <c:v>0.0337194</c:v>
                </c:pt>
                <c:pt idx="5253" formatCode="General">
                  <c:v>0.0335048</c:v>
                </c:pt>
                <c:pt idx="5254" formatCode="General">
                  <c:v>0.0332765</c:v>
                </c:pt>
                <c:pt idx="5255" formatCode="General">
                  <c:v>0.0330355</c:v>
                </c:pt>
                <c:pt idx="5256" formatCode="General">
                  <c:v>0.0327824</c:v>
                </c:pt>
                <c:pt idx="5257" formatCode="General">
                  <c:v>0.0325182</c:v>
                </c:pt>
                <c:pt idx="5258" formatCode="General">
                  <c:v>0.0322437</c:v>
                </c:pt>
                <c:pt idx="5259" formatCode="General">
                  <c:v>0.0319599</c:v>
                </c:pt>
                <c:pt idx="5260" formatCode="General">
                  <c:v>0.0316678</c:v>
                </c:pt>
                <c:pt idx="5261" formatCode="General">
                  <c:v>0.0313684</c:v>
                </c:pt>
                <c:pt idx="5262" formatCode="General">
                  <c:v>0.0310626</c:v>
                </c:pt>
                <c:pt idx="5263" formatCode="General">
                  <c:v>0.0307515</c:v>
                </c:pt>
                <c:pt idx="5264" formatCode="General">
                  <c:v>0.0304363</c:v>
                </c:pt>
                <c:pt idx="5265" formatCode="General">
                  <c:v>0.0301179</c:v>
                </c:pt>
                <c:pt idx="5266" formatCode="General">
                  <c:v>0.0297974</c:v>
                </c:pt>
                <c:pt idx="5267" formatCode="General">
                  <c:v>0.029476</c:v>
                </c:pt>
                <c:pt idx="5268" formatCode="General">
                  <c:v>0.0291548</c:v>
                </c:pt>
                <c:pt idx="5269" formatCode="General">
                  <c:v>0.0288347</c:v>
                </c:pt>
                <c:pt idx="5270" formatCode="General">
                  <c:v>0.028517</c:v>
                </c:pt>
                <c:pt idx="5271" formatCode="General">
                  <c:v>0.0282028</c:v>
                </c:pt>
                <c:pt idx="5272" formatCode="General">
                  <c:v>0.027893</c:v>
                </c:pt>
                <c:pt idx="5273" formatCode="General">
                  <c:v>0.0275887</c:v>
                </c:pt>
                <c:pt idx="5274" formatCode="General">
                  <c:v>0.0272911</c:v>
                </c:pt>
                <c:pt idx="5275" formatCode="General">
                  <c:v>0.027001</c:v>
                </c:pt>
                <c:pt idx="5276" formatCode="General">
                  <c:v>0.0267196</c:v>
                </c:pt>
                <c:pt idx="5277" formatCode="General">
                  <c:v>0.0264477</c:v>
                </c:pt>
                <c:pt idx="5278" formatCode="General">
                  <c:v>0.0261862</c:v>
                </c:pt>
                <c:pt idx="5279" formatCode="General">
                  <c:v>0.0259362</c:v>
                </c:pt>
                <c:pt idx="5280" formatCode="General">
                  <c:v>0.0256984</c:v>
                </c:pt>
                <c:pt idx="5281" formatCode="General">
                  <c:v>0.0254736</c:v>
                </c:pt>
                <c:pt idx="5282" formatCode="General">
                  <c:v>0.0252627</c:v>
                </c:pt>
                <c:pt idx="5283" formatCode="General">
                  <c:v>0.0250662</c:v>
                </c:pt>
                <c:pt idx="5284" formatCode="General">
                  <c:v>0.024885</c:v>
                </c:pt>
                <c:pt idx="5285" formatCode="General">
                  <c:v>0.0247196</c:v>
                </c:pt>
                <c:pt idx="5286" formatCode="General">
                  <c:v>0.0245705</c:v>
                </c:pt>
                <c:pt idx="5287" formatCode="General">
                  <c:v>0.0244384</c:v>
                </c:pt>
                <c:pt idx="5288" formatCode="General">
                  <c:v>0.0243236</c:v>
                </c:pt>
                <c:pt idx="5289" formatCode="General">
                  <c:v>0.0242266</c:v>
                </c:pt>
                <c:pt idx="5290" formatCode="General">
                  <c:v>0.0241476</c:v>
                </c:pt>
                <c:pt idx="5291" formatCode="General">
                  <c:v>0.0240869</c:v>
                </c:pt>
                <c:pt idx="5292" formatCode="General">
                  <c:v>0.0240448</c:v>
                </c:pt>
                <c:pt idx="5293" formatCode="General">
                  <c:v>0.0240214</c:v>
                </c:pt>
                <c:pt idx="5294" formatCode="General">
                  <c:v>0.0240167</c:v>
                </c:pt>
                <c:pt idx="5295" formatCode="General">
                  <c:v>0.0240309</c:v>
                </c:pt>
                <c:pt idx="5296" formatCode="General">
                  <c:v>0.0240637</c:v>
                </c:pt>
                <c:pt idx="5297" formatCode="General">
                  <c:v>0.0241152</c:v>
                </c:pt>
                <c:pt idx="5298" formatCode="General">
                  <c:v>0.0241852</c:v>
                </c:pt>
                <c:pt idx="5299" formatCode="General">
                  <c:v>0.0242734</c:v>
                </c:pt>
                <c:pt idx="5300" formatCode="General">
                  <c:v>0.0243796</c:v>
                </c:pt>
                <c:pt idx="5301" formatCode="General">
                  <c:v>0.0245034</c:v>
                </c:pt>
                <c:pt idx="5302" formatCode="General">
                  <c:v>0.0246445</c:v>
                </c:pt>
                <c:pt idx="5303" formatCode="General">
                  <c:v>0.0248023</c:v>
                </c:pt>
                <c:pt idx="5304" formatCode="General">
                  <c:v>0.0249764</c:v>
                </c:pt>
                <c:pt idx="5305" formatCode="General">
                  <c:v>0.0251662</c:v>
                </c:pt>
                <c:pt idx="5306" formatCode="General">
                  <c:v>0.0253712</c:v>
                </c:pt>
                <c:pt idx="5307" formatCode="General">
                  <c:v>0.0255906</c:v>
                </c:pt>
                <c:pt idx="5308" formatCode="General">
                  <c:v>0.0258238</c:v>
                </c:pt>
                <c:pt idx="5309" formatCode="General">
                  <c:v>0.0260699</c:v>
                </c:pt>
                <c:pt idx="5310" formatCode="General">
                  <c:v>0.0263284</c:v>
                </c:pt>
                <c:pt idx="5311" formatCode="General">
                  <c:v>0.0265982</c:v>
                </c:pt>
                <c:pt idx="5312" formatCode="General">
                  <c:v>0.0268786</c:v>
                </c:pt>
                <c:pt idx="5313" formatCode="General">
                  <c:v>0.0271686</c:v>
                </c:pt>
                <c:pt idx="5314" formatCode="General">
                  <c:v>0.0274673</c:v>
                </c:pt>
                <c:pt idx="5315" formatCode="General">
                  <c:v>0.0277738</c:v>
                </c:pt>
                <c:pt idx="5316" formatCode="General">
                  <c:v>0.0280872</c:v>
                </c:pt>
                <c:pt idx="5317" formatCode="General">
                  <c:v>0.0284063</c:v>
                </c:pt>
                <c:pt idx="5318" formatCode="General">
                  <c:v>0.0287302</c:v>
                </c:pt>
                <c:pt idx="5319" formatCode="General">
                  <c:v>0.0290578</c:v>
                </c:pt>
                <c:pt idx="5320" formatCode="General">
                  <c:v>0.0293881</c:v>
                </c:pt>
                <c:pt idx="5321" formatCode="General">
                  <c:v>0.0297201</c:v>
                </c:pt>
                <c:pt idx="5322" formatCode="General">
                  <c:v>0.0300526</c:v>
                </c:pt>
                <c:pt idx="5323" formatCode="General">
                  <c:v>0.0303847</c:v>
                </c:pt>
                <c:pt idx="5324" formatCode="General">
                  <c:v>0.0307152</c:v>
                </c:pt>
                <c:pt idx="5325" formatCode="General">
                  <c:v>0.0310431</c:v>
                </c:pt>
                <c:pt idx="5326" formatCode="General">
                  <c:v>0.0313674</c:v>
                </c:pt>
                <c:pt idx="5327" formatCode="General">
                  <c:v>0.0316871</c:v>
                </c:pt>
                <c:pt idx="5328" formatCode="General">
                  <c:v>0.032001</c:v>
                </c:pt>
                <c:pt idx="5329" formatCode="General">
                  <c:v>0.0323082</c:v>
                </c:pt>
                <c:pt idx="5330" formatCode="General">
                  <c:v>0.0326078</c:v>
                </c:pt>
                <c:pt idx="5331" formatCode="General">
                  <c:v>0.0328987</c:v>
                </c:pt>
                <c:pt idx="5332" formatCode="General">
                  <c:v>0.03318</c:v>
                </c:pt>
                <c:pt idx="5333" formatCode="General">
                  <c:v>0.0334509</c:v>
                </c:pt>
                <c:pt idx="5334" formatCode="General">
                  <c:v>0.0337105</c:v>
                </c:pt>
                <c:pt idx="5335" formatCode="General">
                  <c:v>0.0339579</c:v>
                </c:pt>
                <c:pt idx="5336" formatCode="General">
                  <c:v>0.0341924</c:v>
                </c:pt>
                <c:pt idx="5337" formatCode="General">
                  <c:v>0.0344132</c:v>
                </c:pt>
                <c:pt idx="5338" formatCode="General">
                  <c:v>0.0346195</c:v>
                </c:pt>
                <c:pt idx="5339" formatCode="General">
                  <c:v>0.0348109</c:v>
                </c:pt>
                <c:pt idx="5340" formatCode="General">
                  <c:v>0.0349865</c:v>
                </c:pt>
                <c:pt idx="5341" formatCode="General">
                  <c:v>0.035146</c:v>
                </c:pt>
                <c:pt idx="5342" formatCode="General">
                  <c:v>0.0352887</c:v>
                </c:pt>
                <c:pt idx="5343" formatCode="General">
                  <c:v>0.0354142</c:v>
                </c:pt>
                <c:pt idx="5344" formatCode="General">
                  <c:v>0.0355221</c:v>
                </c:pt>
                <c:pt idx="5345" formatCode="General">
                  <c:v>0.0356121</c:v>
                </c:pt>
                <c:pt idx="5346" formatCode="General">
                  <c:v>0.0356839</c:v>
                </c:pt>
                <c:pt idx="5347" formatCode="General">
                  <c:v>0.0357372</c:v>
                </c:pt>
                <c:pt idx="5348" formatCode="General">
                  <c:v>0.0357719</c:v>
                </c:pt>
                <c:pt idx="5349" formatCode="General">
                  <c:v>0.0357879</c:v>
                </c:pt>
                <c:pt idx="5350" formatCode="General">
                  <c:v>0.035785</c:v>
                </c:pt>
                <c:pt idx="5351" formatCode="General">
                  <c:v>0.0357635</c:v>
                </c:pt>
                <c:pt idx="5352" formatCode="General">
                  <c:v>0.0357232</c:v>
                </c:pt>
                <c:pt idx="5353" formatCode="General">
                  <c:v>0.0356643</c:v>
                </c:pt>
                <c:pt idx="5354" formatCode="General">
                  <c:v>0.0355871</c:v>
                </c:pt>
                <c:pt idx="5355" formatCode="General">
                  <c:v>0.0354918</c:v>
                </c:pt>
                <c:pt idx="5356" formatCode="General">
                  <c:v>0.0353787</c:v>
                </c:pt>
                <c:pt idx="5357" formatCode="General">
                  <c:v>0.0352482</c:v>
                </c:pt>
                <c:pt idx="5358" formatCode="General">
                  <c:v>0.0351008</c:v>
                </c:pt>
                <c:pt idx="5359" formatCode="General">
                  <c:v>0.034937</c:v>
                </c:pt>
                <c:pt idx="5360" formatCode="General">
                  <c:v>0.0347573</c:v>
                </c:pt>
                <c:pt idx="5361" formatCode="General">
                  <c:v>0.0345623</c:v>
                </c:pt>
                <c:pt idx="5362" formatCode="General">
                  <c:v>0.0343527</c:v>
                </c:pt>
                <c:pt idx="5363" formatCode="General">
                  <c:v>0.0341293</c:v>
                </c:pt>
                <c:pt idx="5364" formatCode="General">
                  <c:v>0.0338927</c:v>
                </c:pt>
                <c:pt idx="5365" formatCode="General">
                  <c:v>0.0336438</c:v>
                </c:pt>
                <c:pt idx="5366" formatCode="General">
                  <c:v>0.0333835</c:v>
                </c:pt>
                <c:pt idx="5367" formatCode="General">
                  <c:v>0.0331125</c:v>
                </c:pt>
                <c:pt idx="5368" formatCode="General">
                  <c:v>0.032832</c:v>
                </c:pt>
                <c:pt idx="5369" formatCode="General">
                  <c:v>0.0325427</c:v>
                </c:pt>
                <c:pt idx="5370" formatCode="General">
                  <c:v>0.0322458</c:v>
                </c:pt>
                <c:pt idx="5371" formatCode="General">
                  <c:v>0.0319421</c:v>
                </c:pt>
                <c:pt idx="5372" formatCode="General">
                  <c:v>0.0316328</c:v>
                </c:pt>
                <c:pt idx="5373" formatCode="General">
                  <c:v>0.0313189</c:v>
                </c:pt>
                <c:pt idx="5374" formatCode="General">
                  <c:v>0.0310015</c:v>
                </c:pt>
                <c:pt idx="5375" formatCode="General">
                  <c:v>0.0306817</c:v>
                </c:pt>
                <c:pt idx="5376" formatCode="General">
                  <c:v>0.0303605</c:v>
                </c:pt>
                <c:pt idx="5377" formatCode="General">
                  <c:v>0.030039</c:v>
                </c:pt>
                <c:pt idx="5378" formatCode="General">
                  <c:v>0.0297184</c:v>
                </c:pt>
                <c:pt idx="5379" formatCode="General">
                  <c:v>0.0293998</c:v>
                </c:pt>
                <c:pt idx="5380" formatCode="General">
                  <c:v>0.0290842</c:v>
                </c:pt>
                <c:pt idx="5381" formatCode="General">
                  <c:v>0.0287726</c:v>
                </c:pt>
                <c:pt idx="5382" formatCode="General">
                  <c:v>0.0284663</c:v>
                </c:pt>
                <c:pt idx="5383" formatCode="General">
                  <c:v>0.0281662</c:v>
                </c:pt>
                <c:pt idx="5384" formatCode="General">
                  <c:v>0.0278733</c:v>
                </c:pt>
                <c:pt idx="5385" formatCode="General">
                  <c:v>0.0275887</c:v>
                </c:pt>
                <c:pt idx="5386" formatCode="General">
                  <c:v>0.0273133</c:v>
                </c:pt>
                <c:pt idx="5387" formatCode="General">
                  <c:v>0.027048</c:v>
                </c:pt>
                <c:pt idx="5388" formatCode="General">
                  <c:v>0.0267938</c:v>
                </c:pt>
                <c:pt idx="5389" formatCode="General">
                  <c:v>0.0265515</c:v>
                </c:pt>
                <c:pt idx="5390" formatCode="General">
                  <c:v>0.026322</c:v>
                </c:pt>
                <c:pt idx="5391" formatCode="General">
                  <c:v>0.026106</c:v>
                </c:pt>
                <c:pt idx="5392" formatCode="General">
                  <c:v>0.0259043</c:v>
                </c:pt>
                <c:pt idx="5393" formatCode="General">
                  <c:v>0.0257176</c:v>
                </c:pt>
                <c:pt idx="5394" formatCode="General">
                  <c:v>0.0255465</c:v>
                </c:pt>
                <c:pt idx="5395" formatCode="General">
                  <c:v>0.0253915</c:v>
                </c:pt>
                <c:pt idx="5396" formatCode="General">
                  <c:v>0.0252533</c:v>
                </c:pt>
                <c:pt idx="5397" formatCode="General">
                  <c:v>0.0251323</c:v>
                </c:pt>
                <c:pt idx="5398" formatCode="General">
                  <c:v>0.0250289</c:v>
                </c:pt>
                <c:pt idx="5399" formatCode="General">
                  <c:v>0.0249434</c:v>
                </c:pt>
                <c:pt idx="5400" formatCode="General">
                  <c:v>0.0248762</c:v>
                </c:pt>
                <c:pt idx="5401" formatCode="General">
                  <c:v>0.0248274</c:v>
                </c:pt>
                <c:pt idx="5402" formatCode="General">
                  <c:v>0.0247973</c:v>
                </c:pt>
                <c:pt idx="5403" formatCode="General">
                  <c:v>0.024786</c:v>
                </c:pt>
                <c:pt idx="5404" formatCode="General">
                  <c:v>0.0247934</c:v>
                </c:pt>
                <c:pt idx="5405" formatCode="General">
                  <c:v>0.0248196</c:v>
                </c:pt>
                <c:pt idx="5406" formatCode="General">
                  <c:v>0.0248645</c:v>
                </c:pt>
                <c:pt idx="5407" formatCode="General">
                  <c:v>0.0249279</c:v>
                </c:pt>
                <c:pt idx="5408" formatCode="General">
                  <c:v>0.0250096</c:v>
                </c:pt>
                <c:pt idx="5409" formatCode="General">
                  <c:v>0.0251094</c:v>
                </c:pt>
                <c:pt idx="5410" formatCode="General">
                  <c:v>0.025227</c:v>
                </c:pt>
                <c:pt idx="5411" formatCode="General">
                  <c:v>0.0253619</c:v>
                </c:pt>
                <c:pt idx="5412" formatCode="General">
                  <c:v>0.0255138</c:v>
                </c:pt>
                <c:pt idx="5413" formatCode="General">
                  <c:v>0.0256821</c:v>
                </c:pt>
                <c:pt idx="5414" formatCode="General">
                  <c:v>0.0258663</c:v>
                </c:pt>
                <c:pt idx="5415" formatCode="General">
                  <c:v>0.0260658</c:v>
                </c:pt>
                <c:pt idx="5416" formatCode="General">
                  <c:v>0.02628</c:v>
                </c:pt>
                <c:pt idx="5417" formatCode="General">
                  <c:v>0.0265082</c:v>
                </c:pt>
                <c:pt idx="5418" formatCode="General">
                  <c:v>0.0267496</c:v>
                </c:pt>
                <c:pt idx="5419" formatCode="General">
                  <c:v>0.0270036</c:v>
                </c:pt>
                <c:pt idx="5420" formatCode="General">
                  <c:v>0.0272691</c:v>
                </c:pt>
                <c:pt idx="5421" formatCode="General">
                  <c:v>0.0275455</c:v>
                </c:pt>
                <c:pt idx="5422" formatCode="General">
                  <c:v>0.0278318</c:v>
                </c:pt>
                <c:pt idx="5423" formatCode="General">
                  <c:v>0.0281271</c:v>
                </c:pt>
                <c:pt idx="5424" formatCode="General">
                  <c:v>0.0284305</c:v>
                </c:pt>
                <c:pt idx="5425" formatCode="General">
                  <c:v>0.0287409</c:v>
                </c:pt>
                <c:pt idx="5426" formatCode="General">
                  <c:v>0.0290574</c:v>
                </c:pt>
                <c:pt idx="5427" formatCode="General">
                  <c:v>0.029379</c:v>
                </c:pt>
                <c:pt idx="5428" formatCode="General">
                  <c:v>0.0297046</c:v>
                </c:pt>
                <c:pt idx="5429" formatCode="General">
                  <c:v>0.0300332</c:v>
                </c:pt>
                <c:pt idx="5430" formatCode="General">
                  <c:v>0.0303637</c:v>
                </c:pt>
                <c:pt idx="5431" formatCode="General">
                  <c:v>0.0306951</c:v>
                </c:pt>
                <c:pt idx="5432" formatCode="General">
                  <c:v>0.0310263</c:v>
                </c:pt>
                <c:pt idx="5433" formatCode="General">
                  <c:v>0.0313562</c:v>
                </c:pt>
                <c:pt idx="5434" formatCode="General">
                  <c:v>0.0316838</c:v>
                </c:pt>
                <c:pt idx="5435" formatCode="General">
                  <c:v>0.032008</c:v>
                </c:pt>
                <c:pt idx="5436" formatCode="General">
                  <c:v>0.0323278</c:v>
                </c:pt>
                <c:pt idx="5437" formatCode="General">
                  <c:v>0.0326422</c:v>
                </c:pt>
                <c:pt idx="5438" formatCode="General">
                  <c:v>0.0329501</c:v>
                </c:pt>
                <c:pt idx="5439" formatCode="General">
                  <c:v>0.0332506</c:v>
                </c:pt>
                <c:pt idx="5440" formatCode="General">
                  <c:v>0.0335426</c:v>
                </c:pt>
                <c:pt idx="5441" formatCode="General">
                  <c:v>0.0338253</c:v>
                </c:pt>
                <c:pt idx="5442" formatCode="General">
                  <c:v>0.0340978</c:v>
                </c:pt>
                <c:pt idx="5443" formatCode="General">
                  <c:v>0.0343591</c:v>
                </c:pt>
                <c:pt idx="5444" formatCode="General">
                  <c:v>0.0346084</c:v>
                </c:pt>
                <c:pt idx="5445" formatCode="General">
                  <c:v>0.034845</c:v>
                </c:pt>
                <c:pt idx="5446" formatCode="General">
                  <c:v>0.0350681</c:v>
                </c:pt>
                <c:pt idx="5447" formatCode="General">
                  <c:v>0.0352769</c:v>
                </c:pt>
                <c:pt idx="5448" formatCode="General">
                  <c:v>0.0354707</c:v>
                </c:pt>
                <c:pt idx="5449" formatCode="General">
                  <c:v>0.0356491</c:v>
                </c:pt>
                <c:pt idx="5450" formatCode="General">
                  <c:v>0.0358113</c:v>
                </c:pt>
                <c:pt idx="5451" formatCode="General">
                  <c:v>0.0359569</c:v>
                </c:pt>
                <c:pt idx="5452" formatCode="General">
                  <c:v>0.0360853</c:v>
                </c:pt>
                <c:pt idx="5453" formatCode="General">
                  <c:v>0.0361963</c:v>
                </c:pt>
                <c:pt idx="5454" formatCode="General">
                  <c:v>0.0362894</c:v>
                </c:pt>
                <c:pt idx="5455" formatCode="General">
                  <c:v>0.0363643</c:v>
                </c:pt>
                <c:pt idx="5456" formatCode="General">
                  <c:v>0.0364208</c:v>
                </c:pt>
                <c:pt idx="5457" formatCode="General">
                  <c:v>0.0364587</c:v>
                </c:pt>
                <c:pt idx="5458" formatCode="General">
                  <c:v>0.0364779</c:v>
                </c:pt>
                <c:pt idx="5459" formatCode="General">
                  <c:v>0.0364783</c:v>
                </c:pt>
                <c:pt idx="5460" formatCode="General">
                  <c:v>0.03646</c:v>
                </c:pt>
                <c:pt idx="5461" formatCode="General">
                  <c:v>0.0364229</c:v>
                </c:pt>
                <c:pt idx="5462" formatCode="General">
                  <c:v>0.0363672</c:v>
                </c:pt>
                <c:pt idx="5463" formatCode="General">
                  <c:v>0.0362932</c:v>
                </c:pt>
                <c:pt idx="5464" formatCode="General">
                  <c:v>0.0362009</c:v>
                </c:pt>
                <c:pt idx="5465" formatCode="General">
                  <c:v>0.0360909</c:v>
                </c:pt>
                <c:pt idx="5466" formatCode="General">
                  <c:v>0.0359634</c:v>
                </c:pt>
                <c:pt idx="5467" formatCode="General">
                  <c:v>0.0358189</c:v>
                </c:pt>
                <c:pt idx="5468" formatCode="General">
                  <c:v>0.0356578</c:v>
                </c:pt>
                <c:pt idx="5469" formatCode="General">
                  <c:v>0.0354808</c:v>
                </c:pt>
                <c:pt idx="5470" formatCode="General">
                  <c:v>0.0352884</c:v>
                </c:pt>
                <c:pt idx="5471" formatCode="General">
                  <c:v>0.0350813</c:v>
                </c:pt>
                <c:pt idx="5472" formatCode="General">
                  <c:v>0.0348602</c:v>
                </c:pt>
                <c:pt idx="5473" formatCode="General">
                  <c:v>0.0346258</c:v>
                </c:pt>
                <c:pt idx="5474" formatCode="General">
                  <c:v>0.034379</c:v>
                </c:pt>
                <c:pt idx="5475" formatCode="General">
                  <c:v>0.0341205</c:v>
                </c:pt>
                <c:pt idx="5476" formatCode="General">
                  <c:v>0.0338514</c:v>
                </c:pt>
                <c:pt idx="5477" formatCode="General">
                  <c:v>0.0335724</c:v>
                </c:pt>
                <c:pt idx="5478" formatCode="General">
                  <c:v>0.0332846</c:v>
                </c:pt>
                <c:pt idx="5479" formatCode="General">
                  <c:v>0.0329889</c:v>
                </c:pt>
                <c:pt idx="5480" formatCode="General">
                  <c:v>0.0326863</c:v>
                </c:pt>
                <c:pt idx="5481" formatCode="General">
                  <c:v>0.0323779</c:v>
                </c:pt>
                <c:pt idx="5482" formatCode="General">
                  <c:v>0.0320648</c:v>
                </c:pt>
                <c:pt idx="5483" formatCode="General">
                  <c:v>0.0317479</c:v>
                </c:pt>
                <c:pt idx="5484" formatCode="General">
                  <c:v>0.0314284</c:v>
                </c:pt>
                <c:pt idx="5485" formatCode="General">
                  <c:v>0.0311073</c:v>
                </c:pt>
                <c:pt idx="5486" formatCode="General">
                  <c:v>0.0307859</c:v>
                </c:pt>
                <c:pt idx="5487" formatCode="General">
                  <c:v>0.030465</c:v>
                </c:pt>
                <c:pt idx="5488" formatCode="General">
                  <c:v>0.030146</c:v>
                </c:pt>
                <c:pt idx="5489" formatCode="General">
                  <c:v>0.0298298</c:v>
                </c:pt>
                <c:pt idx="5490" formatCode="General">
                  <c:v>0.0295175</c:v>
                </c:pt>
                <c:pt idx="5491" formatCode="General">
                  <c:v>0.0292102</c:v>
                </c:pt>
                <c:pt idx="5492" formatCode="General">
                  <c:v>0.0289089</c:v>
                </c:pt>
                <c:pt idx="5493" formatCode="General">
                  <c:v>0.0286147</c:v>
                </c:pt>
                <c:pt idx="5494" formatCode="General">
                  <c:v>0.0283286</c:v>
                </c:pt>
                <c:pt idx="5495" formatCode="General">
                  <c:v>0.0280515</c:v>
                </c:pt>
                <c:pt idx="5496" formatCode="General">
                  <c:v>0.0277845</c:v>
                </c:pt>
                <c:pt idx="5497" formatCode="General">
                  <c:v>0.0275283</c:v>
                </c:pt>
                <c:pt idx="5498" formatCode="General">
                  <c:v>0.0272839</c:v>
                </c:pt>
                <c:pt idx="5499" formatCode="General">
                  <c:v>0.0270521</c:v>
                </c:pt>
                <c:pt idx="5500" formatCode="General">
                  <c:v>0.0268338</c:v>
                </c:pt>
                <c:pt idx="5501" formatCode="General">
                  <c:v>0.0266296</c:v>
                </c:pt>
                <c:pt idx="5502" formatCode="General">
                  <c:v>0.0264402</c:v>
                </c:pt>
                <c:pt idx="5503" formatCode="General">
                  <c:v>0.0262664</c:v>
                </c:pt>
                <c:pt idx="5504" formatCode="General">
                  <c:v>0.0261086</c:v>
                </c:pt>
                <c:pt idx="5505" formatCode="General">
                  <c:v>0.0259675</c:v>
                </c:pt>
                <c:pt idx="5506" formatCode="General">
                  <c:v>0.0258435</c:v>
                </c:pt>
                <c:pt idx="5507" formatCode="General">
                  <c:v>0.025737</c:v>
                </c:pt>
                <c:pt idx="5508" formatCode="General">
                  <c:v>0.0256484</c:v>
                </c:pt>
                <c:pt idx="5509" formatCode="General">
                  <c:v>0.025578</c:v>
                </c:pt>
                <c:pt idx="5510" formatCode="General">
                  <c:v>0.0255261</c:v>
                </c:pt>
                <c:pt idx="5511" formatCode="General">
                  <c:v>0.0254928</c:v>
                </c:pt>
                <c:pt idx="5512" formatCode="General">
                  <c:v>0.0254782</c:v>
                </c:pt>
                <c:pt idx="5513" formatCode="General">
                  <c:v>0.0254824</c:v>
                </c:pt>
                <c:pt idx="5514" formatCode="General">
                  <c:v>0.0255054</c:v>
                </c:pt>
                <c:pt idx="5515" formatCode="General">
                  <c:v>0.025547</c:v>
                </c:pt>
                <c:pt idx="5516" formatCode="General">
                  <c:v>0.0256073</c:v>
                </c:pt>
                <c:pt idx="5517" formatCode="General">
                  <c:v>0.0256859</c:v>
                </c:pt>
                <c:pt idx="5518" formatCode="General">
                  <c:v>0.0257826</c:v>
                </c:pt>
                <c:pt idx="5519" formatCode="General">
                  <c:v>0.0258971</c:v>
                </c:pt>
                <c:pt idx="5520" formatCode="General">
                  <c:v>0.026029</c:v>
                </c:pt>
                <c:pt idx="5521" formatCode="General">
                  <c:v>0.026178</c:v>
                </c:pt>
                <c:pt idx="5522" formatCode="General">
                  <c:v>0.0263434</c:v>
                </c:pt>
                <c:pt idx="5523" formatCode="General">
                  <c:v>0.0265249</c:v>
                </c:pt>
                <c:pt idx="5524" formatCode="General">
                  <c:v>0.0267218</c:v>
                </c:pt>
                <c:pt idx="5525" formatCode="General">
                  <c:v>0.0269334</c:v>
                </c:pt>
                <c:pt idx="5526" formatCode="General">
                  <c:v>0.0271591</c:v>
                </c:pt>
                <c:pt idx="5527" formatCode="General">
                  <c:v>0.0273981</c:v>
                </c:pt>
                <c:pt idx="5528" formatCode="General">
                  <c:v>0.0276498</c:v>
                </c:pt>
                <c:pt idx="5529" formatCode="General">
                  <c:v>0.0279131</c:v>
                </c:pt>
                <c:pt idx="5530" formatCode="General">
                  <c:v>0.0281875</c:v>
                </c:pt>
                <c:pt idx="5531" formatCode="General">
                  <c:v>0.0284718</c:v>
                </c:pt>
                <c:pt idx="5532" formatCode="General">
                  <c:v>0.0287652</c:v>
                </c:pt>
                <c:pt idx="5533" formatCode="General">
                  <c:v>0.0290668</c:v>
                </c:pt>
                <c:pt idx="5534" formatCode="General">
                  <c:v>0.0293756</c:v>
                </c:pt>
                <c:pt idx="5535" formatCode="General">
                  <c:v>0.0296906</c:v>
                </c:pt>
                <c:pt idx="5536" formatCode="General">
                  <c:v>0.0300108</c:v>
                </c:pt>
                <c:pt idx="5537" formatCode="General">
                  <c:v>0.030335</c:v>
                </c:pt>
                <c:pt idx="5538" formatCode="General">
                  <c:v>0.0306624</c:v>
                </c:pt>
                <c:pt idx="5539" formatCode="General">
                  <c:v>0.0309918</c:v>
                </c:pt>
                <c:pt idx="5540" formatCode="General">
                  <c:v>0.0313222</c:v>
                </c:pt>
                <c:pt idx="5541" formatCode="General">
                  <c:v>0.0316524</c:v>
                </c:pt>
                <c:pt idx="5542" formatCode="General">
                  <c:v>0.0319815</c:v>
                </c:pt>
                <c:pt idx="5543" formatCode="General">
                  <c:v>0.0323083</c:v>
                </c:pt>
                <c:pt idx="5544" formatCode="General">
                  <c:v>0.0326319</c:v>
                </c:pt>
                <c:pt idx="5545" formatCode="General">
                  <c:v>0.0329511</c:v>
                </c:pt>
                <c:pt idx="5546" formatCode="General">
                  <c:v>0.033265</c:v>
                </c:pt>
                <c:pt idx="5547" formatCode="General">
                  <c:v>0.0335724</c:v>
                </c:pt>
                <c:pt idx="5548" formatCode="General">
                  <c:v>0.0338725</c:v>
                </c:pt>
                <c:pt idx="5549" formatCode="General">
                  <c:v>0.0341642</c:v>
                </c:pt>
                <c:pt idx="5550" formatCode="General">
                  <c:v>0.0344467</c:v>
                </c:pt>
                <c:pt idx="5551" formatCode="General">
                  <c:v>0.0347189</c:v>
                </c:pt>
                <c:pt idx="5552" formatCode="General">
                  <c:v>0.0349801</c:v>
                </c:pt>
                <c:pt idx="5553" formatCode="General">
                  <c:v>0.0352293</c:v>
                </c:pt>
                <c:pt idx="5554" formatCode="General">
                  <c:v>0.0354658</c:v>
                </c:pt>
                <c:pt idx="5555" formatCode="General">
                  <c:v>0.0356888</c:v>
                </c:pt>
                <c:pt idx="5556" formatCode="General">
                  <c:v>0.0358976</c:v>
                </c:pt>
                <c:pt idx="5557" formatCode="General">
                  <c:v>0.0360915</c:v>
                </c:pt>
                <c:pt idx="5558" formatCode="General">
                  <c:v>0.0362699</c:v>
                </c:pt>
                <c:pt idx="5559" formatCode="General">
                  <c:v>0.0364321</c:v>
                </c:pt>
                <c:pt idx="5560" formatCode="General">
                  <c:v>0.0365778</c:v>
                </c:pt>
                <c:pt idx="5561" formatCode="General">
                  <c:v>0.0367063</c:v>
                </c:pt>
                <c:pt idx="5562" formatCode="General">
                  <c:v>0.0368174</c:v>
                </c:pt>
                <c:pt idx="5563" formatCode="General">
                  <c:v>0.0369106</c:v>
                </c:pt>
                <c:pt idx="5564" formatCode="General">
                  <c:v>0.0369856</c:v>
                </c:pt>
                <c:pt idx="5565" formatCode="General">
                  <c:v>0.0370422</c:v>
                </c:pt>
                <c:pt idx="5566" formatCode="General">
                  <c:v>0.0370802</c:v>
                </c:pt>
                <c:pt idx="5567" formatCode="General">
                  <c:v>0.0370995</c:v>
                </c:pt>
                <c:pt idx="5568" formatCode="General">
                  <c:v>0.0371</c:v>
                </c:pt>
                <c:pt idx="5569" formatCode="General">
                  <c:v>0.0370818</c:v>
                </c:pt>
                <c:pt idx="5570" formatCode="General">
                  <c:v>0.0370448</c:v>
                </c:pt>
                <c:pt idx="5571" formatCode="General">
                  <c:v>0.0369893</c:v>
                </c:pt>
                <c:pt idx="5572" formatCode="General">
                  <c:v>0.0369153</c:v>
                </c:pt>
                <c:pt idx="5573" formatCode="General">
                  <c:v>0.0368232</c:v>
                </c:pt>
                <c:pt idx="5574" formatCode="General">
                  <c:v>0.0367132</c:v>
                </c:pt>
                <c:pt idx="5575" formatCode="General">
                  <c:v>0.0365858</c:v>
                </c:pt>
                <c:pt idx="5576" formatCode="General">
                  <c:v>0.0364414</c:v>
                </c:pt>
                <c:pt idx="5577" formatCode="General">
                  <c:v>0.0362804</c:v>
                </c:pt>
                <c:pt idx="5578" formatCode="General">
                  <c:v>0.0361035</c:v>
                </c:pt>
                <c:pt idx="5579" formatCode="General">
                  <c:v>0.0359112</c:v>
                </c:pt>
                <c:pt idx="5580" formatCode="General">
                  <c:v>0.0357042</c:v>
                </c:pt>
                <c:pt idx="5581" formatCode="General">
                  <c:v>0.0354831</c:v>
                </c:pt>
                <c:pt idx="5582" formatCode="General">
                  <c:v>0.0352488</c:v>
                </c:pt>
                <c:pt idx="5583" formatCode="General">
                  <c:v>0.0350021</c:v>
                </c:pt>
                <c:pt idx="5584" formatCode="General">
                  <c:v>0.0347437</c:v>
                </c:pt>
                <c:pt idx="5585" formatCode="General">
                  <c:v>0.0344746</c:v>
                </c:pt>
                <c:pt idx="5586" formatCode="General">
                  <c:v>0.0341957</c:v>
                </c:pt>
                <c:pt idx="5587" formatCode="General">
                  <c:v>0.0339079</c:v>
                </c:pt>
                <c:pt idx="5588" formatCode="General">
                  <c:v>0.0336122</c:v>
                </c:pt>
                <c:pt idx="5589" formatCode="General">
                  <c:v>0.0333097</c:v>
                </c:pt>
                <c:pt idx="5590" formatCode="General">
                  <c:v>0.0330013</c:v>
                </c:pt>
                <c:pt idx="5591" formatCode="General">
                  <c:v>0.0326882</c:v>
                </c:pt>
                <c:pt idx="5592" formatCode="General">
                  <c:v>0.0323713</c:v>
                </c:pt>
                <c:pt idx="5593" formatCode="General">
                  <c:v>0.0320518</c:v>
                </c:pt>
                <c:pt idx="5594" formatCode="General">
                  <c:v>0.0317308</c:v>
                </c:pt>
                <c:pt idx="5595" formatCode="General">
                  <c:v>0.0314093</c:v>
                </c:pt>
                <c:pt idx="5596" formatCode="General">
                  <c:v>0.0310885</c:v>
                </c:pt>
                <c:pt idx="5597" formatCode="General">
                  <c:v>0.0307694</c:v>
                </c:pt>
                <c:pt idx="5598" formatCode="General">
                  <c:v>0.0304532</c:v>
                </c:pt>
                <c:pt idx="5599" formatCode="General">
                  <c:v>0.0301408</c:v>
                </c:pt>
                <c:pt idx="5600" formatCode="General">
                  <c:v>0.0298335</c:v>
                </c:pt>
                <c:pt idx="5601" formatCode="General">
                  <c:v>0.0295322</c:v>
                </c:pt>
                <c:pt idx="5602" formatCode="General">
                  <c:v>0.029238</c:v>
                </c:pt>
                <c:pt idx="5603" formatCode="General">
                  <c:v>0.0289518</c:v>
                </c:pt>
                <c:pt idx="5604" formatCode="General">
                  <c:v>0.0286746</c:v>
                </c:pt>
                <c:pt idx="5605" formatCode="General">
                  <c:v>0.0284075</c:v>
                </c:pt>
                <c:pt idx="5606" formatCode="General">
                  <c:v>0.0281513</c:v>
                </c:pt>
                <c:pt idx="5607" formatCode="General">
                  <c:v>0.0279068</c:v>
                </c:pt>
                <c:pt idx="5608" formatCode="General">
                  <c:v>0.027675</c:v>
                </c:pt>
                <c:pt idx="5609" formatCode="General">
                  <c:v>0.0274565</c:v>
                </c:pt>
                <c:pt idx="5610" formatCode="General">
                  <c:v>0.0272523</c:v>
                </c:pt>
                <c:pt idx="5611" formatCode="General">
                  <c:v>0.0270628</c:v>
                </c:pt>
                <c:pt idx="5612" formatCode="General">
                  <c:v>0.0268889</c:v>
                </c:pt>
                <c:pt idx="5613" formatCode="General">
                  <c:v>0.026731</c:v>
                </c:pt>
                <c:pt idx="5614" formatCode="General">
                  <c:v>0.0265898</c:v>
                </c:pt>
                <c:pt idx="5615" formatCode="General">
                  <c:v>0.0264657</c:v>
                </c:pt>
                <c:pt idx="5616" formatCode="General">
                  <c:v>0.0263591</c:v>
                </c:pt>
                <c:pt idx="5617" formatCode="General">
                  <c:v>0.0262704</c:v>
                </c:pt>
                <c:pt idx="5618" formatCode="General">
                  <c:v>0.0261999</c:v>
                </c:pt>
                <c:pt idx="5619" formatCode="General">
                  <c:v>0.0261479</c:v>
                </c:pt>
                <c:pt idx="5620" formatCode="General">
                  <c:v>0.0261144</c:v>
                </c:pt>
                <c:pt idx="5621" formatCode="General">
                  <c:v>0.0260998</c:v>
                </c:pt>
                <c:pt idx="5622" formatCode="General">
                  <c:v>0.0261038</c:v>
                </c:pt>
                <c:pt idx="5623" formatCode="General">
                  <c:v>0.0261267</c:v>
                </c:pt>
                <c:pt idx="5624" formatCode="General">
                  <c:v>0.0261683</c:v>
                </c:pt>
                <c:pt idx="5625" formatCode="General">
                  <c:v>0.0262284</c:v>
                </c:pt>
                <c:pt idx="5626" formatCode="General">
                  <c:v>0.0263069</c:v>
                </c:pt>
                <c:pt idx="5627" formatCode="General">
                  <c:v>0.0264035</c:v>
                </c:pt>
                <c:pt idx="5628" formatCode="General">
                  <c:v>0.0265179</c:v>
                </c:pt>
                <c:pt idx="5629" formatCode="General">
                  <c:v>0.0266497</c:v>
                </c:pt>
                <c:pt idx="5630" formatCode="General">
                  <c:v>0.0267985</c:v>
                </c:pt>
                <c:pt idx="5631" formatCode="General">
                  <c:v>0.0269638</c:v>
                </c:pt>
                <c:pt idx="5632" formatCode="General">
                  <c:v>0.0271452</c:v>
                </c:pt>
                <c:pt idx="5633" formatCode="General">
                  <c:v>0.0273418</c:v>
                </c:pt>
                <c:pt idx="5634" formatCode="General">
                  <c:v>0.0275533</c:v>
                </c:pt>
                <c:pt idx="5635" formatCode="General">
                  <c:v>0.0277788</c:v>
                </c:pt>
                <c:pt idx="5636" formatCode="General">
                  <c:v>0.0280176</c:v>
                </c:pt>
                <c:pt idx="5637" formatCode="General">
                  <c:v>0.028269</c:v>
                </c:pt>
                <c:pt idx="5638" formatCode="General">
                  <c:v>0.0285321</c:v>
                </c:pt>
                <c:pt idx="5639" formatCode="General">
                  <c:v>0.0288061</c:v>
                </c:pt>
                <c:pt idx="5640" formatCode="General">
                  <c:v>0.0290901</c:v>
                </c:pt>
                <c:pt idx="5641" formatCode="General">
                  <c:v>0.0293832</c:v>
                </c:pt>
                <c:pt idx="5642" formatCode="General">
                  <c:v>0.0296843</c:v>
                </c:pt>
                <c:pt idx="5643" formatCode="General">
                  <c:v>0.0299926</c:v>
                </c:pt>
                <c:pt idx="5644" formatCode="General">
                  <c:v>0.0303071</c:v>
                </c:pt>
                <c:pt idx="5645" formatCode="General">
                  <c:v>0.0306266</c:v>
                </c:pt>
                <c:pt idx="5646" formatCode="General">
                  <c:v>0.0309502</c:v>
                </c:pt>
                <c:pt idx="5647" formatCode="General">
                  <c:v>0.0312769</c:v>
                </c:pt>
                <c:pt idx="5648" formatCode="General">
                  <c:v>0.0316055</c:v>
                </c:pt>
                <c:pt idx="5649" formatCode="General">
                  <c:v>0.031935</c:v>
                </c:pt>
                <c:pt idx="5650" formatCode="General">
                  <c:v>0.0322643</c:v>
                </c:pt>
                <c:pt idx="5651" formatCode="General">
                  <c:v>0.0325923</c:v>
                </c:pt>
                <c:pt idx="5652" formatCode="General">
                  <c:v>0.0329181</c:v>
                </c:pt>
                <c:pt idx="5653" formatCode="General">
                  <c:v>0.0332405</c:v>
                </c:pt>
                <c:pt idx="5654" formatCode="General">
                  <c:v>0.0335584</c:v>
                </c:pt>
                <c:pt idx="5655" formatCode="General">
                  <c:v>0.0338709</c:v>
                </c:pt>
                <c:pt idx="5656" formatCode="General">
                  <c:v>0.0341769</c:v>
                </c:pt>
                <c:pt idx="5657" formatCode="General">
                  <c:v>0.0344755</c:v>
                </c:pt>
                <c:pt idx="5658" formatCode="General">
                  <c:v>0.0347656</c:v>
                </c:pt>
                <c:pt idx="5659" formatCode="General">
                  <c:v>0.0350464</c:v>
                </c:pt>
                <c:pt idx="5660" formatCode="General">
                  <c:v>0.0353168</c:v>
                </c:pt>
                <c:pt idx="5661" formatCode="General">
                  <c:v>0.0355761</c:v>
                </c:pt>
                <c:pt idx="5662" formatCode="General">
                  <c:v>0.0358234</c:v>
                </c:pt>
                <c:pt idx="5663" formatCode="General">
                  <c:v>0.0360579</c:v>
                </c:pt>
                <c:pt idx="5664" formatCode="General">
                  <c:v>0.0362787</c:v>
                </c:pt>
                <c:pt idx="5665" formatCode="General">
                  <c:v>0.0364853</c:v>
                </c:pt>
                <c:pt idx="5666" formatCode="General">
                  <c:v>0.036677</c:v>
                </c:pt>
                <c:pt idx="5667" formatCode="General">
                  <c:v>0.036853</c:v>
                </c:pt>
                <c:pt idx="5668" formatCode="General">
                  <c:v>0.0370129</c:v>
                </c:pt>
                <c:pt idx="5669" formatCode="General">
                  <c:v>0.0371561</c:v>
                </c:pt>
                <c:pt idx="5670" formatCode="General">
                  <c:v>0.0372821</c:v>
                </c:pt>
                <c:pt idx="5671" formatCode="General">
                  <c:v>0.0373906</c:v>
                </c:pt>
                <c:pt idx="5672" formatCode="General">
                  <c:v>0.0374812</c:v>
                </c:pt>
                <c:pt idx="5673" formatCode="General">
                  <c:v>0.0375535</c:v>
                </c:pt>
                <c:pt idx="5674" formatCode="General">
                  <c:v>0.0376075</c:v>
                </c:pt>
                <c:pt idx="5675" formatCode="General">
                  <c:v>0.0376428</c:v>
                </c:pt>
                <c:pt idx="5676" formatCode="General">
                  <c:v>0.0376594</c:v>
                </c:pt>
                <c:pt idx="5677" formatCode="General">
                  <c:v>0.0376572</c:v>
                </c:pt>
                <c:pt idx="5678" formatCode="General">
                  <c:v>0.0376363</c:v>
                </c:pt>
                <c:pt idx="5679" formatCode="General">
                  <c:v>0.0375966</c:v>
                </c:pt>
                <c:pt idx="5680" formatCode="General">
                  <c:v>0.0375384</c:v>
                </c:pt>
                <c:pt idx="5681" formatCode="General">
                  <c:v>0.0374618</c:v>
                </c:pt>
                <c:pt idx="5682" formatCode="General">
                  <c:v>0.0373671</c:v>
                </c:pt>
                <c:pt idx="5683" formatCode="General">
                  <c:v>0.0372546</c:v>
                </c:pt>
                <c:pt idx="5684" formatCode="General">
                  <c:v>0.0371247</c:v>
                </c:pt>
                <c:pt idx="5685" formatCode="General">
                  <c:v>0.0369779</c:v>
                </c:pt>
                <c:pt idx="5686" formatCode="General">
                  <c:v>0.0368146</c:v>
                </c:pt>
                <c:pt idx="5687" formatCode="General">
                  <c:v>0.0366354</c:v>
                </c:pt>
                <c:pt idx="5688" formatCode="General">
                  <c:v>0.0364409</c:v>
                </c:pt>
                <c:pt idx="5689" formatCode="General">
                  <c:v>0.0362318</c:v>
                </c:pt>
                <c:pt idx="5690" formatCode="General">
                  <c:v>0.0360088</c:v>
                </c:pt>
                <c:pt idx="5691" formatCode="General">
                  <c:v>0.0357726</c:v>
                </c:pt>
                <c:pt idx="5692" formatCode="General">
                  <c:v>0.0355241</c:v>
                </c:pt>
                <c:pt idx="5693" formatCode="General">
                  <c:v>0.0352642</c:v>
                </c:pt>
                <c:pt idx="5694" formatCode="General">
                  <c:v>0.0349936</c:v>
                </c:pt>
                <c:pt idx="5695" formatCode="General">
                  <c:v>0.0347133</c:v>
                </c:pt>
                <c:pt idx="5696" formatCode="General">
                  <c:v>0.0344244</c:v>
                </c:pt>
                <c:pt idx="5697" formatCode="General">
                  <c:v>0.0341276</c:v>
                </c:pt>
                <c:pt idx="5698" formatCode="General">
                  <c:v>0.0338242</c:v>
                </c:pt>
                <c:pt idx="5699" formatCode="General">
                  <c:v>0.0335151</c:v>
                </c:pt>
                <c:pt idx="5700" formatCode="General">
                  <c:v>0.0332013</c:v>
                </c:pt>
                <c:pt idx="5701" formatCode="General">
                  <c:v>0.032884</c:v>
                </c:pt>
                <c:pt idx="5702" formatCode="General">
                  <c:v>0.0325642</c:v>
                </c:pt>
                <c:pt idx="5703" formatCode="General">
                  <c:v>0.0322431</c:v>
                </c:pt>
                <c:pt idx="5704" formatCode="General">
                  <c:v>0.0319216</c:v>
                </c:pt>
                <c:pt idx="5705" formatCode="General">
                  <c:v>0.031601</c:v>
                </c:pt>
                <c:pt idx="5706" formatCode="General">
                  <c:v>0.0312822</c:v>
                </c:pt>
                <c:pt idx="5707" formatCode="General">
                  <c:v>0.0309665</c:v>
                </c:pt>
                <c:pt idx="5708" formatCode="General">
                  <c:v>0.0306548</c:v>
                </c:pt>
                <c:pt idx="5709" formatCode="General">
                  <c:v>0.0303483</c:v>
                </c:pt>
                <c:pt idx="5710" formatCode="General">
                  <c:v>0.0300479</c:v>
                </c:pt>
                <c:pt idx="5711" formatCode="General">
                  <c:v>0.0297548</c:v>
                </c:pt>
                <c:pt idx="5712" formatCode="General">
                  <c:v>0.0294699</c:v>
                </c:pt>
                <c:pt idx="5713" formatCode="General">
                  <c:v>0.0291941</c:v>
                </c:pt>
                <c:pt idx="5714" formatCode="General">
                  <c:v>0.0289285</c:v>
                </c:pt>
                <c:pt idx="5715" formatCode="General">
                  <c:v>0.0286739</c:v>
                </c:pt>
                <c:pt idx="5716" formatCode="General">
                  <c:v>0.0284312</c:v>
                </c:pt>
                <c:pt idx="5717" formatCode="General">
                  <c:v>0.0282012</c:v>
                </c:pt>
                <c:pt idx="5718" formatCode="General">
                  <c:v>0.0279848</c:v>
                </c:pt>
                <c:pt idx="5719" formatCode="General">
                  <c:v>0.0277826</c:v>
                </c:pt>
                <c:pt idx="5720" formatCode="General">
                  <c:v>0.0275954</c:v>
                </c:pt>
                <c:pt idx="5721" formatCode="General">
                  <c:v>0.0274237</c:v>
                </c:pt>
                <c:pt idx="5722" formatCode="General">
                  <c:v>0.0272682</c:v>
                </c:pt>
                <c:pt idx="5723" formatCode="General">
                  <c:v>0.0271294</c:v>
                </c:pt>
                <c:pt idx="5724" formatCode="General">
                  <c:v>0.0270078</c:v>
                </c:pt>
                <c:pt idx="5725" formatCode="General">
                  <c:v>0.0269038</c:v>
                </c:pt>
                <c:pt idx="5726" formatCode="General">
                  <c:v>0.0268177</c:v>
                </c:pt>
                <c:pt idx="5727" formatCode="General">
                  <c:v>0.0267499</c:v>
                </c:pt>
                <c:pt idx="5728" formatCode="General">
                  <c:v>0.0267005</c:v>
                </c:pt>
                <c:pt idx="5729" formatCode="General">
                  <c:v>0.0266698</c:v>
                </c:pt>
                <c:pt idx="5730" formatCode="General">
                  <c:v>0.0266578</c:v>
                </c:pt>
                <c:pt idx="5731" formatCode="General">
                  <c:v>0.0266646</c:v>
                </c:pt>
                <c:pt idx="5732" formatCode="General">
                  <c:v>0.0266901</c:v>
                </c:pt>
                <c:pt idx="5733" formatCode="General">
                  <c:v>0.0267344</c:v>
                </c:pt>
                <c:pt idx="5734" formatCode="General">
                  <c:v>0.0267971</c:v>
                </c:pt>
                <c:pt idx="5735" formatCode="General">
                  <c:v>0.0268783</c:v>
                </c:pt>
                <c:pt idx="5736" formatCode="General">
                  <c:v>0.0269774</c:v>
                </c:pt>
                <c:pt idx="5737" formatCode="General">
                  <c:v>0.0270943</c:v>
                </c:pt>
                <c:pt idx="5738" formatCode="General">
                  <c:v>0.0272286</c:v>
                </c:pt>
                <c:pt idx="5739" formatCode="General">
                  <c:v>0.0273798</c:v>
                </c:pt>
                <c:pt idx="5740" formatCode="General">
                  <c:v>0.0275474</c:v>
                </c:pt>
                <c:pt idx="5741" formatCode="General">
                  <c:v>0.027731</c:v>
                </c:pt>
                <c:pt idx="5742" formatCode="General">
                  <c:v>0.0279297</c:v>
                </c:pt>
                <c:pt idx="5743" formatCode="General">
                  <c:v>0.0281432</c:v>
                </c:pt>
                <c:pt idx="5744" formatCode="General">
                  <c:v>0.0283705</c:v>
                </c:pt>
                <c:pt idx="5745" formatCode="General">
                  <c:v>0.0286111</c:v>
                </c:pt>
                <c:pt idx="5746" formatCode="General">
                  <c:v>0.028864</c:v>
                </c:pt>
                <c:pt idx="5747" formatCode="General">
                  <c:v>0.0291285</c:v>
                </c:pt>
                <c:pt idx="5748" formatCode="General">
                  <c:v>0.0294038</c:v>
                </c:pt>
                <c:pt idx="5749" formatCode="General">
                  <c:v>0.0296889</c:v>
                </c:pt>
                <c:pt idx="5750" formatCode="General">
                  <c:v>0.0299828</c:v>
                </c:pt>
                <c:pt idx="5751" formatCode="General">
                  <c:v>0.0302847</c:v>
                </c:pt>
                <c:pt idx="5752" formatCode="General">
                  <c:v>0.0305935</c:v>
                </c:pt>
                <c:pt idx="5753" formatCode="General">
                  <c:v>0.0309083</c:v>
                </c:pt>
                <c:pt idx="5754" formatCode="General">
                  <c:v>0.0312279</c:v>
                </c:pt>
                <c:pt idx="5755" formatCode="General">
                  <c:v>0.0315514</c:v>
                </c:pt>
                <c:pt idx="5756" formatCode="General">
                  <c:v>0.0318778</c:v>
                </c:pt>
                <c:pt idx="5757" formatCode="General">
                  <c:v>0.0322058</c:v>
                </c:pt>
                <c:pt idx="5758" formatCode="General">
                  <c:v>0.0325346</c:v>
                </c:pt>
                <c:pt idx="5759" formatCode="General">
                  <c:v>0.0328629</c:v>
                </c:pt>
                <c:pt idx="5760" formatCode="General">
                  <c:v>0.0331897</c:v>
                </c:pt>
                <c:pt idx="5761" formatCode="General">
                  <c:v>0.033514</c:v>
                </c:pt>
                <c:pt idx="5762" formatCode="General">
                  <c:v>0.0338347</c:v>
                </c:pt>
                <c:pt idx="5763" formatCode="General">
                  <c:v>0.0341507</c:v>
                </c:pt>
                <c:pt idx="5764" formatCode="General">
                  <c:v>0.0344611</c:v>
                </c:pt>
                <c:pt idx="5765" formatCode="General">
                  <c:v>0.0347648</c:v>
                </c:pt>
                <c:pt idx="5766" formatCode="General">
                  <c:v>0.0350607</c:v>
                </c:pt>
                <c:pt idx="5767" formatCode="General">
                  <c:v>0.035348</c:v>
                </c:pt>
                <c:pt idx="5768" formatCode="General">
                  <c:v>0.0356257</c:v>
                </c:pt>
                <c:pt idx="5769" formatCode="General">
                  <c:v>0.035893</c:v>
                </c:pt>
                <c:pt idx="5770" formatCode="General">
                  <c:v>0.0361488</c:v>
                </c:pt>
                <c:pt idx="5771" formatCode="General">
                  <c:v>0.0363924</c:v>
                </c:pt>
                <c:pt idx="5772" formatCode="General">
                  <c:v>0.036623</c:v>
                </c:pt>
                <c:pt idx="5773" formatCode="General">
                  <c:v>0.0368399</c:v>
                </c:pt>
                <c:pt idx="5774" formatCode="General">
                  <c:v>0.0370423</c:v>
                </c:pt>
                <c:pt idx="5775" formatCode="General">
                  <c:v>0.0372296</c:v>
                </c:pt>
                <c:pt idx="5776" formatCode="General">
                  <c:v>0.0374011</c:v>
                </c:pt>
                <c:pt idx="5777" formatCode="General">
                  <c:v>0.0375563</c:v>
                </c:pt>
                <c:pt idx="5778" formatCode="General">
                  <c:v>0.0376948</c:v>
                </c:pt>
                <c:pt idx="5779" formatCode="General">
                  <c:v>0.0378159</c:v>
                </c:pt>
                <c:pt idx="5780" formatCode="General">
                  <c:v>0.0379194</c:v>
                </c:pt>
                <c:pt idx="5781" formatCode="General">
                  <c:v>0.038005</c:v>
                </c:pt>
                <c:pt idx="5782" formatCode="General">
                  <c:v>0.0380722</c:v>
                </c:pt>
                <c:pt idx="5783" formatCode="General">
                  <c:v>0.038121</c:v>
                </c:pt>
                <c:pt idx="5784" formatCode="General">
                  <c:v>0.0381511</c:v>
                </c:pt>
                <c:pt idx="5785" formatCode="General">
                  <c:v>0.0381624</c:v>
                </c:pt>
                <c:pt idx="5786" formatCode="General">
                  <c:v>0.038155</c:v>
                </c:pt>
                <c:pt idx="5787" formatCode="General">
                  <c:v>0.0381288</c:v>
                </c:pt>
                <c:pt idx="5788" formatCode="General">
                  <c:v>0.0380839</c:v>
                </c:pt>
                <c:pt idx="5789" formatCode="General">
                  <c:v>0.0380206</c:v>
                </c:pt>
                <c:pt idx="5790" formatCode="General">
                  <c:v>0.0379389</c:v>
                </c:pt>
                <c:pt idx="5791" formatCode="General">
                  <c:v>0.0378392</c:v>
                </c:pt>
                <c:pt idx="5792" formatCode="General">
                  <c:v>0.0377218</c:v>
                </c:pt>
                <c:pt idx="5793" formatCode="General">
                  <c:v>0.0375871</c:v>
                </c:pt>
                <c:pt idx="5794" formatCode="General">
                  <c:v>0.0374357</c:v>
                </c:pt>
                <c:pt idx="5795" formatCode="General">
                  <c:v>0.0372679</c:v>
                </c:pt>
                <c:pt idx="5796" formatCode="General">
                  <c:v>0.0370844</c:v>
                </c:pt>
                <c:pt idx="5797" formatCode="General">
                  <c:v>0.0368857</c:v>
                </c:pt>
                <c:pt idx="5798" formatCode="General">
                  <c:v>0.0366727</c:v>
                </c:pt>
                <c:pt idx="5799" formatCode="General">
                  <c:v>0.0364459</c:v>
                </c:pt>
                <c:pt idx="5800" formatCode="General">
                  <c:v>0.0362063</c:v>
                </c:pt>
                <c:pt idx="5801" formatCode="General">
                  <c:v>0.0359545</c:v>
                </c:pt>
                <c:pt idx="5802" formatCode="General">
                  <c:v>0.0356915</c:v>
                </c:pt>
                <c:pt idx="5803" formatCode="General">
                  <c:v>0.0354181</c:v>
                </c:pt>
                <c:pt idx="5804" formatCode="General">
                  <c:v>0.0351353</c:v>
                </c:pt>
                <c:pt idx="5805" formatCode="General">
                  <c:v>0.0348441</c:v>
                </c:pt>
                <c:pt idx="5806" formatCode="General">
                  <c:v>0.0345454</c:v>
                </c:pt>
                <c:pt idx="5807" formatCode="General">
                  <c:v>0.0342403</c:v>
                </c:pt>
                <c:pt idx="5808" formatCode="General">
                  <c:v>0.0339298</c:v>
                </c:pt>
                <c:pt idx="5809" formatCode="General">
                  <c:v>0.0336149</c:v>
                </c:pt>
                <c:pt idx="5810" formatCode="General">
                  <c:v>0.0332968</c:v>
                </c:pt>
                <c:pt idx="5811" formatCode="General">
                  <c:v>0.0329766</c:v>
                </c:pt>
                <c:pt idx="5812" formatCode="General">
                  <c:v>0.0326552</c:v>
                </c:pt>
                <c:pt idx="5813" formatCode="General">
                  <c:v>0.0323339</c:v>
                </c:pt>
                <c:pt idx="5814" formatCode="General">
                  <c:v>0.0320137</c:v>
                </c:pt>
                <c:pt idx="5815" formatCode="General">
                  <c:v>0.0316957</c:v>
                </c:pt>
                <c:pt idx="5816" formatCode="General">
                  <c:v>0.031381</c:v>
                </c:pt>
                <c:pt idx="5817" formatCode="General">
                  <c:v>0.0310706</c:v>
                </c:pt>
                <c:pt idx="5818" formatCode="General">
                  <c:v>0.0307657</c:v>
                </c:pt>
                <c:pt idx="5819" formatCode="General">
                  <c:v>0.0304673</c:v>
                </c:pt>
                <c:pt idx="5820" formatCode="General">
                  <c:v>0.0301764</c:v>
                </c:pt>
                <c:pt idx="5821" formatCode="General">
                  <c:v>0.0298939</c:v>
                </c:pt>
                <c:pt idx="5822" formatCode="General">
                  <c:v>0.029621</c:v>
                </c:pt>
                <c:pt idx="5823" formatCode="General">
                  <c:v>0.0293583</c:v>
                </c:pt>
                <c:pt idx="5824" formatCode="General">
                  <c:v>0.029107</c:v>
                </c:pt>
                <c:pt idx="5825" formatCode="General">
                  <c:v>0.0288678</c:v>
                </c:pt>
                <c:pt idx="5826" formatCode="General">
                  <c:v>0.0286415</c:v>
                </c:pt>
                <c:pt idx="5827" formatCode="General">
                  <c:v>0.028429</c:v>
                </c:pt>
                <c:pt idx="5828" formatCode="General">
                  <c:v>0.0282309</c:v>
                </c:pt>
                <c:pt idx="5829" formatCode="General">
                  <c:v>0.028048</c:v>
                </c:pt>
                <c:pt idx="5830" formatCode="General">
                  <c:v>0.0278807</c:v>
                </c:pt>
                <c:pt idx="5831" formatCode="General">
                  <c:v>0.0277299</c:v>
                </c:pt>
                <c:pt idx="5832" formatCode="General">
                  <c:v>0.0275958</c:v>
                </c:pt>
                <c:pt idx="5833" formatCode="General">
                  <c:v>0.0274791</c:v>
                </c:pt>
                <c:pt idx="5834" formatCode="General">
                  <c:v>0.02738</c:v>
                </c:pt>
                <c:pt idx="5835" formatCode="General">
                  <c:v>0.027299</c:v>
                </c:pt>
                <c:pt idx="5836" formatCode="General">
                  <c:v>0.0272363</c:v>
                </c:pt>
                <c:pt idx="5837" formatCode="General">
                  <c:v>0.0271921</c:v>
                </c:pt>
                <c:pt idx="5838" formatCode="General">
                  <c:v>0.0271666</c:v>
                </c:pt>
                <c:pt idx="5839" formatCode="General">
                  <c:v>0.0271599</c:v>
                </c:pt>
                <c:pt idx="5840" formatCode="General">
                  <c:v>0.0271719</c:v>
                </c:pt>
                <c:pt idx="5841" formatCode="General">
                  <c:v>0.0272027</c:v>
                </c:pt>
                <c:pt idx="5842" formatCode="General">
                  <c:v>0.0272522</c:v>
                </c:pt>
                <c:pt idx="5843" formatCode="General">
                  <c:v>0.0273201</c:v>
                </c:pt>
                <c:pt idx="5844" formatCode="General">
                  <c:v>0.0274063</c:v>
                </c:pt>
                <c:pt idx="5845" formatCode="General">
                  <c:v>0.0275105</c:v>
                </c:pt>
                <c:pt idx="5846" formatCode="General">
                  <c:v>0.0276323</c:v>
                </c:pt>
                <c:pt idx="5847" formatCode="General">
                  <c:v>0.0277713</c:v>
                </c:pt>
                <c:pt idx="5848" formatCode="General">
                  <c:v>0.0279271</c:v>
                </c:pt>
                <c:pt idx="5849" formatCode="General">
                  <c:v>0.0280992</c:v>
                </c:pt>
                <c:pt idx="5850" formatCode="General">
                  <c:v>0.028287</c:v>
                </c:pt>
                <c:pt idx="5851" formatCode="General">
                  <c:v>0.0284899</c:v>
                </c:pt>
                <c:pt idx="5852" formatCode="General">
                  <c:v>0.0287073</c:v>
                </c:pt>
                <c:pt idx="5853" formatCode="General">
                  <c:v>0.0289383</c:v>
                </c:pt>
                <c:pt idx="5854" formatCode="General">
                  <c:v>0.0291823</c:v>
                </c:pt>
                <c:pt idx="5855" formatCode="General">
                  <c:v>0.0294384</c:v>
                </c:pt>
                <c:pt idx="5856" formatCode="General">
                  <c:v>0.0297058</c:v>
                </c:pt>
                <c:pt idx="5857" formatCode="General">
                  <c:v>0.0299837</c:v>
                </c:pt>
                <c:pt idx="5858" formatCode="General">
                  <c:v>0.0302711</c:v>
                </c:pt>
                <c:pt idx="5859" formatCode="General">
                  <c:v>0.0305671</c:v>
                </c:pt>
                <c:pt idx="5860" formatCode="General">
                  <c:v>0.0308707</c:v>
                </c:pt>
                <c:pt idx="5861" formatCode="General">
                  <c:v>0.0311809</c:v>
                </c:pt>
                <c:pt idx="5862" formatCode="General">
                  <c:v>0.0314967</c:v>
                </c:pt>
                <c:pt idx="5863" formatCode="General">
                  <c:v>0.0318171</c:v>
                </c:pt>
                <c:pt idx="5864" formatCode="General">
                  <c:v>0.032141</c:v>
                </c:pt>
                <c:pt idx="5865" formatCode="General">
                  <c:v>0.0324673</c:v>
                </c:pt>
                <c:pt idx="5866" formatCode="General">
                  <c:v>0.032795</c:v>
                </c:pt>
                <c:pt idx="5867" formatCode="General">
                  <c:v>0.033123</c:v>
                </c:pt>
                <c:pt idx="5868" formatCode="General">
                  <c:v>0.0334502</c:v>
                </c:pt>
                <c:pt idx="5869" formatCode="General">
                  <c:v>0.0337756</c:v>
                </c:pt>
                <c:pt idx="5870" formatCode="General">
                  <c:v>0.0340981</c:v>
                </c:pt>
                <c:pt idx="5871" formatCode="General">
                  <c:v>0.0344166</c:v>
                </c:pt>
                <c:pt idx="5872" formatCode="General">
                  <c:v>0.03473</c:v>
                </c:pt>
                <c:pt idx="5873" formatCode="General">
                  <c:v>0.0350375</c:v>
                </c:pt>
                <c:pt idx="5874" formatCode="General">
                  <c:v>0.0353378</c:v>
                </c:pt>
                <c:pt idx="5875" formatCode="General">
                  <c:v>0.0356302</c:v>
                </c:pt>
                <c:pt idx="5876" formatCode="General">
                  <c:v>0.0359135</c:v>
                </c:pt>
                <c:pt idx="5877" formatCode="General">
                  <c:v>0.0361869</c:v>
                </c:pt>
                <c:pt idx="5878" formatCode="General">
                  <c:v>0.0364494</c:v>
                </c:pt>
                <c:pt idx="5879" formatCode="General">
                  <c:v>0.0367003</c:v>
                </c:pt>
                <c:pt idx="5880" formatCode="General">
                  <c:v>0.0369387</c:v>
                </c:pt>
                <c:pt idx="5881" formatCode="General">
                  <c:v>0.0371637</c:v>
                </c:pt>
                <c:pt idx="5882" formatCode="General">
                  <c:v>0.0373748</c:v>
                </c:pt>
                <c:pt idx="5883" formatCode="General">
                  <c:v>0.0375711</c:v>
                </c:pt>
                <c:pt idx="5884" formatCode="General">
                  <c:v>0.037752</c:v>
                </c:pt>
                <c:pt idx="5885" formatCode="General">
                  <c:v>0.037917</c:v>
                </c:pt>
                <c:pt idx="5886" formatCode="General">
                  <c:v>0.0380655</c:v>
                </c:pt>
                <c:pt idx="5887" formatCode="General">
                  <c:v>0.038197</c:v>
                </c:pt>
                <c:pt idx="5888" formatCode="General">
                  <c:v>0.0383111</c:v>
                </c:pt>
                <c:pt idx="5889" formatCode="General">
                  <c:v>0.0384074</c:v>
                </c:pt>
                <c:pt idx="5890" formatCode="General">
                  <c:v>0.0384856</c:v>
                </c:pt>
                <c:pt idx="5891" formatCode="General">
                  <c:v>0.0385454</c:v>
                </c:pt>
                <c:pt idx="5892" formatCode="General">
                  <c:v>0.0385867</c:v>
                </c:pt>
                <c:pt idx="5893" formatCode="General">
                  <c:v>0.0386092</c:v>
                </c:pt>
                <c:pt idx="5894" formatCode="General">
                  <c:v>0.038613</c:v>
                </c:pt>
                <c:pt idx="5895" formatCode="General">
                  <c:v>0.038598</c:v>
                </c:pt>
                <c:pt idx="5896" formatCode="General">
                  <c:v>0.0385643</c:v>
                </c:pt>
                <c:pt idx="5897" formatCode="General">
                  <c:v>0.038512</c:v>
                </c:pt>
                <c:pt idx="5898" formatCode="General">
                  <c:v>0.0384412</c:v>
                </c:pt>
                <c:pt idx="5899" formatCode="General">
                  <c:v>0.0383522</c:v>
                </c:pt>
                <c:pt idx="5900" formatCode="General">
                  <c:v>0.0382454</c:v>
                </c:pt>
                <c:pt idx="5901" formatCode="General">
                  <c:v>0.038121</c:v>
                </c:pt>
                <c:pt idx="5902" formatCode="General">
                  <c:v>0.0379795</c:v>
                </c:pt>
                <c:pt idx="5903" formatCode="General">
                  <c:v>0.0378214</c:v>
                </c:pt>
                <c:pt idx="5904" formatCode="General">
                  <c:v>0.0376472</c:v>
                </c:pt>
                <c:pt idx="5905" formatCode="General">
                  <c:v>0.0374575</c:v>
                </c:pt>
                <c:pt idx="5906" formatCode="General">
                  <c:v>0.0372529</c:v>
                </c:pt>
                <c:pt idx="5907" formatCode="General">
                  <c:v>0.0370343</c:v>
                </c:pt>
                <c:pt idx="5908" formatCode="General">
                  <c:v>0.0368022</c:v>
                </c:pt>
                <c:pt idx="5909" formatCode="General">
                  <c:v>0.0365575</c:v>
                </c:pt>
                <c:pt idx="5910" formatCode="General">
                  <c:v>0.0363011</c:v>
                </c:pt>
                <c:pt idx="5911" formatCode="General">
                  <c:v>0.0360338</c:v>
                </c:pt>
                <c:pt idx="5912" formatCode="General">
                  <c:v>0.0357564</c:v>
                </c:pt>
                <c:pt idx="5913" formatCode="General">
                  <c:v>0.0354701</c:v>
                </c:pt>
                <c:pt idx="5914" formatCode="General">
                  <c:v>0.0351757</c:v>
                </c:pt>
                <c:pt idx="5915" formatCode="General">
                  <c:v>0.0348743</c:v>
                </c:pt>
                <c:pt idx="5916" formatCode="General">
                  <c:v>0.0345668</c:v>
                </c:pt>
                <c:pt idx="5917" formatCode="General">
                  <c:v>0.0342543</c:v>
                </c:pt>
                <c:pt idx="5918" formatCode="General">
                  <c:v>0.033938</c:v>
                </c:pt>
                <c:pt idx="5919" formatCode="General">
                  <c:v>0.0336189</c:v>
                </c:pt>
                <c:pt idx="5920" formatCode="General">
                  <c:v>0.033298</c:v>
                </c:pt>
                <c:pt idx="5921" formatCode="General">
                  <c:v>0.0329765</c:v>
                </c:pt>
                <c:pt idx="5922" formatCode="General">
                  <c:v>0.0326554</c:v>
                </c:pt>
                <c:pt idx="5923" formatCode="General">
                  <c:v>0.0323359</c:v>
                </c:pt>
                <c:pt idx="5924" formatCode="General">
                  <c:v>0.0320191</c:v>
                </c:pt>
                <c:pt idx="5925" formatCode="General">
                  <c:v>0.031706</c:v>
                </c:pt>
                <c:pt idx="5926" formatCode="General">
                  <c:v>0.0313977</c:v>
                </c:pt>
                <c:pt idx="5927" formatCode="General">
                  <c:v>0.0310952</c:v>
                </c:pt>
                <c:pt idx="5928" formatCode="General">
                  <c:v>0.0307997</c:v>
                </c:pt>
                <c:pt idx="5929" formatCode="General">
                  <c:v>0.030512</c:v>
                </c:pt>
                <c:pt idx="5930" formatCode="General">
                  <c:v>0.0302332</c:v>
                </c:pt>
                <c:pt idx="5931" formatCode="General">
                  <c:v>0.0299642</c:v>
                </c:pt>
                <c:pt idx="5932" formatCode="General">
                  <c:v>0.029706</c:v>
                </c:pt>
                <c:pt idx="5933" formatCode="General">
                  <c:v>0.0294595</c:v>
                </c:pt>
                <c:pt idx="5934" formatCode="General">
                  <c:v>0.0292254</c:v>
                </c:pt>
                <c:pt idx="5935" formatCode="General">
                  <c:v>0.0290045</c:v>
                </c:pt>
                <c:pt idx="5936" formatCode="General">
                  <c:v>0.0287977</c:v>
                </c:pt>
                <c:pt idx="5937" formatCode="General">
                  <c:v>0.0286057</c:v>
                </c:pt>
                <c:pt idx="5938" formatCode="General">
                  <c:v>0.028429</c:v>
                </c:pt>
                <c:pt idx="5939" formatCode="General">
                  <c:v>0.0282683</c:v>
                </c:pt>
                <c:pt idx="5940" formatCode="General">
                  <c:v>0.0281242</c:v>
                </c:pt>
                <c:pt idx="5941" formatCode="General">
                  <c:v>0.0279971</c:v>
                </c:pt>
                <c:pt idx="5942" formatCode="General">
                  <c:v>0.0278874</c:v>
                </c:pt>
                <c:pt idx="5943" formatCode="General">
                  <c:v>0.0277957</c:v>
                </c:pt>
                <c:pt idx="5944" formatCode="General">
                  <c:v>0.027722</c:v>
                </c:pt>
                <c:pt idx="5945" formatCode="General">
                  <c:v>0.0276668</c:v>
                </c:pt>
                <c:pt idx="5946" formatCode="General">
                  <c:v>0.0276302</c:v>
                </c:pt>
                <c:pt idx="5947" formatCode="General">
                  <c:v>0.0276123</c:v>
                </c:pt>
                <c:pt idx="5948" formatCode="General">
                  <c:v>0.0276132</c:v>
                </c:pt>
                <c:pt idx="5949" formatCode="General">
                  <c:v>0.0276329</c:v>
                </c:pt>
                <c:pt idx="5950" formatCode="General">
                  <c:v>0.0276712</c:v>
                </c:pt>
                <c:pt idx="5951" formatCode="General">
                  <c:v>0.0277282</c:v>
                </c:pt>
                <c:pt idx="5952" formatCode="General">
                  <c:v>0.0278036</c:v>
                </c:pt>
                <c:pt idx="5953" formatCode="General">
                  <c:v>0.0278971</c:v>
                </c:pt>
                <c:pt idx="5954" formatCode="General">
                  <c:v>0.0280084</c:v>
                </c:pt>
                <c:pt idx="5955" formatCode="General">
                  <c:v>0.0281373</c:v>
                </c:pt>
                <c:pt idx="5956" formatCode="General">
                  <c:v>0.0282832</c:v>
                </c:pt>
                <c:pt idx="5957" formatCode="General">
                  <c:v>0.0284456</c:v>
                </c:pt>
                <c:pt idx="5958" formatCode="General">
                  <c:v>0.0286241</c:v>
                </c:pt>
                <c:pt idx="5959" formatCode="General">
                  <c:v>0.028818</c:v>
                </c:pt>
                <c:pt idx="5960" formatCode="General">
                  <c:v>0.0290268</c:v>
                </c:pt>
                <c:pt idx="5961" formatCode="General">
                  <c:v>0.0292496</c:v>
                </c:pt>
                <c:pt idx="5962" formatCode="General">
                  <c:v>0.0294859</c:v>
                </c:pt>
                <c:pt idx="5963" formatCode="General">
                  <c:v>0.0297347</c:v>
                </c:pt>
                <c:pt idx="5964" formatCode="General">
                  <c:v>0.0299954</c:v>
                </c:pt>
                <c:pt idx="5965" formatCode="General">
                  <c:v>0.0302669</c:v>
                </c:pt>
                <c:pt idx="5966" formatCode="General">
                  <c:v>0.0305485</c:v>
                </c:pt>
                <c:pt idx="5967" formatCode="General">
                  <c:v>0.0308392</c:v>
                </c:pt>
                <c:pt idx="5968" formatCode="General">
                  <c:v>0.0311381</c:v>
                </c:pt>
                <c:pt idx="5969" formatCode="General">
                  <c:v>0.0314441</c:v>
                </c:pt>
                <c:pt idx="5970" formatCode="General">
                  <c:v>0.0317563</c:v>
                </c:pt>
                <c:pt idx="5971" formatCode="General">
                  <c:v>0.0320736</c:v>
                </c:pt>
                <c:pt idx="5972" formatCode="General">
                  <c:v>0.032395</c:v>
                </c:pt>
                <c:pt idx="5973" formatCode="General">
                  <c:v>0.0327194</c:v>
                </c:pt>
                <c:pt idx="5974" formatCode="General">
                  <c:v>0.0330457</c:v>
                </c:pt>
                <c:pt idx="5975" formatCode="General">
                  <c:v>0.033373</c:v>
                </c:pt>
                <c:pt idx="5976" formatCode="General">
                  <c:v>0.0337001</c:v>
                </c:pt>
                <c:pt idx="5977" formatCode="General">
                  <c:v>0.0340259</c:v>
                </c:pt>
                <c:pt idx="5978" formatCode="General">
                  <c:v>0.0343493</c:v>
                </c:pt>
                <c:pt idx="5979" formatCode="General">
                  <c:v>0.0346694</c:v>
                </c:pt>
                <c:pt idx="5980" formatCode="General">
                  <c:v>0.034985</c:v>
                </c:pt>
                <c:pt idx="5981" formatCode="General">
                  <c:v>0.035295</c:v>
                </c:pt>
                <c:pt idx="5982" formatCode="General">
                  <c:v>0.0355986</c:v>
                </c:pt>
                <c:pt idx="5983" formatCode="General">
                  <c:v>0.0358946</c:v>
                </c:pt>
                <c:pt idx="5984" formatCode="General">
                  <c:v>0.0361822</c:v>
                </c:pt>
                <c:pt idx="5985" formatCode="General">
                  <c:v>0.0364602</c:v>
                </c:pt>
                <c:pt idx="5986" formatCode="General">
                  <c:v>0.036728</c:v>
                </c:pt>
                <c:pt idx="5987" formatCode="General">
                  <c:v>0.0369845</c:v>
                </c:pt>
                <c:pt idx="5988" formatCode="General">
                  <c:v>0.0372289</c:v>
                </c:pt>
                <c:pt idx="5989" formatCode="General">
                  <c:v>0.0374603</c:v>
                </c:pt>
                <c:pt idx="5990" formatCode="General">
                  <c:v>0.0376782</c:v>
                </c:pt>
                <c:pt idx="5991" formatCode="General">
                  <c:v>0.0378817</c:v>
                </c:pt>
                <c:pt idx="5992" formatCode="General">
                  <c:v>0.0380701</c:v>
                </c:pt>
                <c:pt idx="5993" formatCode="General">
                  <c:v>0.0382429</c:v>
                </c:pt>
                <c:pt idx="5994" formatCode="General">
                  <c:v>0.0383994</c:v>
                </c:pt>
                <c:pt idx="5995" formatCode="General">
                  <c:v>0.0385392</c:v>
                </c:pt>
                <c:pt idx="5996" formatCode="General">
                  <c:v>0.0386618</c:v>
                </c:pt>
                <c:pt idx="5997" formatCode="General">
                  <c:v>0.0387668</c:v>
                </c:pt>
                <c:pt idx="5998" formatCode="General">
                  <c:v>0.0388538</c:v>
                </c:pt>
                <c:pt idx="5999" formatCode="General">
                  <c:v>0.0389226</c:v>
                </c:pt>
                <c:pt idx="6000" formatCode="General">
                  <c:v>0.0389729</c:v>
                </c:pt>
                <c:pt idx="6001" formatCode="General">
                  <c:v>0.0390046</c:v>
                </c:pt>
                <c:pt idx="6002" formatCode="General">
                  <c:v>0.0390175</c:v>
                </c:pt>
                <c:pt idx="6003" formatCode="General">
                  <c:v>0.0390116</c:v>
                </c:pt>
                <c:pt idx="6004" formatCode="General">
                  <c:v>0.038987</c:v>
                </c:pt>
                <c:pt idx="6005" formatCode="General">
                  <c:v>0.0389437</c:v>
                </c:pt>
                <c:pt idx="6006" formatCode="General">
                  <c:v>0.0388819</c:v>
                </c:pt>
                <c:pt idx="6007" formatCode="General">
                  <c:v>0.0388018</c:v>
                </c:pt>
                <c:pt idx="6008" formatCode="General">
                  <c:v>0.0387036</c:v>
                </c:pt>
                <c:pt idx="6009" formatCode="General">
                  <c:v>0.0385877</c:v>
                </c:pt>
                <c:pt idx="6010" formatCode="General">
                  <c:v>0.0384544</c:v>
                </c:pt>
                <c:pt idx="6011" formatCode="General">
                  <c:v>0.0383044</c:v>
                </c:pt>
                <c:pt idx="6012" formatCode="General">
                  <c:v>0.0381379</c:v>
                </c:pt>
                <c:pt idx="6013" formatCode="General">
                  <c:v>0.0379558</c:v>
                </c:pt>
                <c:pt idx="6014" formatCode="General">
                  <c:v>0.0377584</c:v>
                </c:pt>
                <c:pt idx="6015" formatCode="General">
                  <c:v>0.0375466</c:v>
                </c:pt>
                <c:pt idx="6016" formatCode="General">
                  <c:v>0.037321</c:v>
                </c:pt>
                <c:pt idx="6017" formatCode="General">
                  <c:v>0.0370824</c:v>
                </c:pt>
                <c:pt idx="6018" formatCode="General">
                  <c:v>0.0368317</c:v>
                </c:pt>
                <c:pt idx="6019" formatCode="General">
                  <c:v>0.0365696</c:v>
                </c:pt>
                <c:pt idx="6020" formatCode="General">
                  <c:v>0.0362971</c:v>
                </c:pt>
                <c:pt idx="6021" formatCode="General">
                  <c:v>0.0360151</c:v>
                </c:pt>
                <c:pt idx="6022" formatCode="General">
                  <c:v>0.0357246</c:v>
                </c:pt>
                <c:pt idx="6023" formatCode="General">
                  <c:v>0.0354266</c:v>
                </c:pt>
                <c:pt idx="6024" formatCode="General">
                  <c:v>0.035122</c:v>
                </c:pt>
                <c:pt idx="6025" formatCode="General">
                  <c:v>0.034812</c:v>
                </c:pt>
                <c:pt idx="6026" formatCode="General">
                  <c:v>0.0344975</c:v>
                </c:pt>
                <c:pt idx="6027" formatCode="General">
                  <c:v>0.0341797</c:v>
                </c:pt>
                <c:pt idx="6028" formatCode="General">
                  <c:v>0.0338596</c:v>
                </c:pt>
                <c:pt idx="6029" formatCode="General">
                  <c:v>0.0335383</c:v>
                </c:pt>
                <c:pt idx="6030" formatCode="General">
                  <c:v>0.033217</c:v>
                </c:pt>
                <c:pt idx="6031" formatCode="General">
                  <c:v>0.0328967</c:v>
                </c:pt>
                <c:pt idx="6032" formatCode="General">
                  <c:v>0.0325786</c:v>
                </c:pt>
                <c:pt idx="6033" formatCode="General">
                  <c:v>0.0322636</c:v>
                </c:pt>
                <c:pt idx="6034" formatCode="General">
                  <c:v>0.0319529</c:v>
                </c:pt>
                <c:pt idx="6035" formatCode="General">
                  <c:v>0.0316475</c:v>
                </c:pt>
                <c:pt idx="6036" formatCode="General">
                  <c:v>0.0313486</c:v>
                </c:pt>
                <c:pt idx="6037" formatCode="General">
                  <c:v>0.031057</c:v>
                </c:pt>
                <c:pt idx="6038" formatCode="General">
                  <c:v>0.0307739</c:v>
                </c:pt>
                <c:pt idx="6039" formatCode="General">
                  <c:v>0.0305001</c:v>
                </c:pt>
                <c:pt idx="6040" formatCode="General">
                  <c:v>0.0302366</c:v>
                </c:pt>
                <c:pt idx="6041" formatCode="General">
                  <c:v>0.0299843</c:v>
                </c:pt>
                <c:pt idx="6042" formatCode="General">
                  <c:v>0.0297441</c:v>
                </c:pt>
                <c:pt idx="6043" formatCode="General">
                  <c:v>0.0295168</c:v>
                </c:pt>
                <c:pt idx="6044" formatCode="General">
                  <c:v>0.0293031</c:v>
                </c:pt>
                <c:pt idx="6045" formatCode="General">
                  <c:v>0.0291038</c:v>
                </c:pt>
                <c:pt idx="6046" formatCode="General">
                  <c:v>0.0289196</c:v>
                </c:pt>
                <c:pt idx="6047" formatCode="General">
                  <c:v>0.0287511</c:v>
                </c:pt>
                <c:pt idx="6048" formatCode="General">
                  <c:v>0.0285989</c:v>
                </c:pt>
                <c:pt idx="6049" formatCode="General">
                  <c:v>0.0284635</c:v>
                </c:pt>
                <c:pt idx="6050" formatCode="General">
                  <c:v>0.0283453</c:v>
                </c:pt>
                <c:pt idx="6051" formatCode="General">
                  <c:v>0.0282448</c:v>
                </c:pt>
                <c:pt idx="6052" formatCode="General">
                  <c:v>0.0281622</c:v>
                </c:pt>
                <c:pt idx="6053" formatCode="General">
                  <c:v>0.028098</c:v>
                </c:pt>
                <c:pt idx="6054" formatCode="General">
                  <c:v>0.0280523</c:v>
                </c:pt>
                <c:pt idx="6055" formatCode="General">
                  <c:v>0.0280252</c:v>
                </c:pt>
                <c:pt idx="6056" formatCode="General">
                  <c:v>0.0280169</c:v>
                </c:pt>
                <c:pt idx="6057" formatCode="General">
                  <c:v>0.0280273</c:v>
                </c:pt>
                <c:pt idx="6058" formatCode="General">
                  <c:v>0.0280565</c:v>
                </c:pt>
                <c:pt idx="6059" formatCode="General">
                  <c:v>0.0281044</c:v>
                </c:pt>
                <c:pt idx="6060" formatCode="General">
                  <c:v>0.0281708</c:v>
                </c:pt>
                <c:pt idx="6061" formatCode="General">
                  <c:v>0.0282554</c:v>
                </c:pt>
                <c:pt idx="6062" formatCode="General">
                  <c:v>0.028358</c:v>
                </c:pt>
                <c:pt idx="6063" formatCode="General">
                  <c:v>0.0284783</c:v>
                </c:pt>
                <c:pt idx="6064" formatCode="General">
                  <c:v>0.0286158</c:v>
                </c:pt>
                <c:pt idx="6065" formatCode="General">
                  <c:v>0.0287701</c:v>
                </c:pt>
                <c:pt idx="6066" formatCode="General">
                  <c:v>0.0289408</c:v>
                </c:pt>
                <c:pt idx="6067" formatCode="General">
                  <c:v>0.0291271</c:v>
                </c:pt>
                <c:pt idx="6068" formatCode="General">
                  <c:v>0.0293286</c:v>
                </c:pt>
                <c:pt idx="6069" formatCode="General">
                  <c:v>0.0295445</c:v>
                </c:pt>
                <c:pt idx="6070" formatCode="General">
                  <c:v>0.0297742</c:v>
                </c:pt>
                <c:pt idx="6071" formatCode="General">
                  <c:v>0.0300168</c:v>
                </c:pt>
                <c:pt idx="6072" formatCode="General">
                  <c:v>0.0302716</c:v>
                </c:pt>
                <c:pt idx="6073" formatCode="General">
                  <c:v>0.0305377</c:v>
                </c:pt>
                <c:pt idx="6074" formatCode="General">
                  <c:v>0.0308143</c:v>
                </c:pt>
                <c:pt idx="6075" formatCode="General">
                  <c:v>0.0311004</c:v>
                </c:pt>
                <c:pt idx="6076" formatCode="General">
                  <c:v>0.0313952</c:v>
                </c:pt>
                <c:pt idx="6077" formatCode="General">
                  <c:v>0.0316975</c:v>
                </c:pt>
                <c:pt idx="6078" formatCode="General">
                  <c:v>0.0320065</c:v>
                </c:pt>
                <c:pt idx="6079" formatCode="General">
                  <c:v>0.032321</c:v>
                </c:pt>
                <c:pt idx="6080" formatCode="General">
                  <c:v>0.0326402</c:v>
                </c:pt>
                <c:pt idx="6081" formatCode="General">
                  <c:v>0.0329628</c:v>
                </c:pt>
                <c:pt idx="6082" formatCode="General">
                  <c:v>0.0332878</c:v>
                </c:pt>
                <c:pt idx="6083" formatCode="General">
                  <c:v>0.0336142</c:v>
                </c:pt>
                <c:pt idx="6084" formatCode="General">
                  <c:v>0.0339409</c:v>
                </c:pt>
                <c:pt idx="6085" formatCode="General">
                  <c:v>0.0342668</c:v>
                </c:pt>
                <c:pt idx="6086" formatCode="General">
                  <c:v>0.0345908</c:v>
                </c:pt>
                <c:pt idx="6087" formatCode="General">
                  <c:v>0.0349119</c:v>
                </c:pt>
                <c:pt idx="6088" formatCode="General">
                  <c:v>0.035229</c:v>
                </c:pt>
                <c:pt idx="6089" formatCode="General">
                  <c:v>0.035541</c:v>
                </c:pt>
                <c:pt idx="6090" formatCode="General">
                  <c:v>0.035847</c:v>
                </c:pt>
                <c:pt idx="6091" formatCode="General">
                  <c:v>0.0361458</c:v>
                </c:pt>
                <c:pt idx="6092" formatCode="General">
                  <c:v>0.0364366</c:v>
                </c:pt>
                <c:pt idx="6093" formatCode="General">
                  <c:v>0.0367183</c:v>
                </c:pt>
                <c:pt idx="6094" formatCode="General">
                  <c:v>0.0369901</c:v>
                </c:pt>
                <c:pt idx="6095" formatCode="General">
                  <c:v>0.0372509</c:v>
                </c:pt>
                <c:pt idx="6096" formatCode="General">
                  <c:v>0.0375001</c:v>
                </c:pt>
                <c:pt idx="6097" formatCode="General">
                  <c:v>0.0377366</c:v>
                </c:pt>
                <c:pt idx="6098" formatCode="General">
                  <c:v>0.0379599</c:v>
                </c:pt>
                <c:pt idx="6099" formatCode="General">
                  <c:v>0.038169</c:v>
                </c:pt>
                <c:pt idx="6100" formatCode="General">
                  <c:v>0.0383634</c:v>
                </c:pt>
                <c:pt idx="6101" formatCode="General">
                  <c:v>0.0385423</c:v>
                </c:pt>
                <c:pt idx="6102" formatCode="General">
                  <c:v>0.0387053</c:v>
                </c:pt>
                <c:pt idx="6103" formatCode="General">
                  <c:v>0.0388517</c:v>
                </c:pt>
                <c:pt idx="6104" formatCode="General">
                  <c:v>0.038981</c:v>
                </c:pt>
                <c:pt idx="6105" formatCode="General">
                  <c:v>0.039093</c:v>
                </c:pt>
                <c:pt idx="6106" formatCode="General">
                  <c:v>0.0391871</c:v>
                </c:pt>
                <c:pt idx="6107" formatCode="General">
                  <c:v>0.039263</c:v>
                </c:pt>
                <c:pt idx="6108" formatCode="General">
                  <c:v>0.0393206</c:v>
                </c:pt>
                <c:pt idx="6109" formatCode="General">
                  <c:v>0.0393596</c:v>
                </c:pt>
                <c:pt idx="6110" formatCode="General">
                  <c:v>0.0393799</c:v>
                </c:pt>
                <c:pt idx="6111" formatCode="General">
                  <c:v>0.0393814</c:v>
                </c:pt>
                <c:pt idx="6112" formatCode="General">
                  <c:v>0.0393641</c:v>
                </c:pt>
                <c:pt idx="6113" formatCode="General">
                  <c:v>0.0393281</c:v>
                </c:pt>
                <c:pt idx="6114" formatCode="General">
                  <c:v>0.0392735</c:v>
                </c:pt>
                <c:pt idx="6115" formatCode="General">
                  <c:v>0.0392005</c:v>
                </c:pt>
                <c:pt idx="6116" formatCode="General">
                  <c:v>0.0391093</c:v>
                </c:pt>
                <c:pt idx="6117" formatCode="General">
                  <c:v>0.0390003</c:v>
                </c:pt>
                <c:pt idx="6118" formatCode="General">
                  <c:v>0.0388738</c:v>
                </c:pt>
                <c:pt idx="6119" formatCode="General">
                  <c:v>0.0387303</c:v>
                </c:pt>
                <c:pt idx="6120" formatCode="General">
                  <c:v>0.0385702</c:v>
                </c:pt>
                <c:pt idx="6121" formatCode="General">
                  <c:v>0.0383941</c:v>
                </c:pt>
                <c:pt idx="6122" formatCode="General">
                  <c:v>0.0382026</c:v>
                </c:pt>
                <c:pt idx="6123" formatCode="General">
                  <c:v>0.0379963</c:v>
                </c:pt>
                <c:pt idx="6124" formatCode="General">
                  <c:v>0.037776</c:v>
                </c:pt>
                <c:pt idx="6125" formatCode="General">
                  <c:v>0.0375423</c:v>
                </c:pt>
                <c:pt idx="6126" formatCode="General">
                  <c:v>0.0372962</c:v>
                </c:pt>
                <c:pt idx="6127" formatCode="General">
                  <c:v>0.0370385</c:v>
                </c:pt>
                <c:pt idx="6128" formatCode="General">
                  <c:v>0.0367699</c:v>
                </c:pt>
                <c:pt idx="6129" formatCode="General">
                  <c:v>0.0364915</c:v>
                </c:pt>
                <c:pt idx="6130" formatCode="General">
                  <c:v>0.0362042</c:v>
                </c:pt>
                <c:pt idx="6131" formatCode="General">
                  <c:v>0.0359089</c:v>
                </c:pt>
                <c:pt idx="6132" formatCode="General">
                  <c:v>0.0356068</c:v>
                </c:pt>
                <c:pt idx="6133" formatCode="General">
                  <c:v>0.0352987</c:v>
                </c:pt>
                <c:pt idx="6134" formatCode="General">
                  <c:v>0.0349858</c:v>
                </c:pt>
                <c:pt idx="6135" formatCode="General">
                  <c:v>0.0346691</c:v>
                </c:pt>
                <c:pt idx="6136" formatCode="General">
                  <c:v>0.0343498</c:v>
                </c:pt>
                <c:pt idx="6137" formatCode="General">
                  <c:v>0.0340288</c:v>
                </c:pt>
                <c:pt idx="6138" formatCode="General">
                  <c:v>0.0337074</c:v>
                </c:pt>
                <c:pt idx="6139" formatCode="General">
                  <c:v>0.0333865</c:v>
                </c:pt>
                <c:pt idx="6140" formatCode="General">
                  <c:v>0.0330674</c:v>
                </c:pt>
                <c:pt idx="6141" formatCode="General">
                  <c:v>0.032751</c:v>
                </c:pt>
                <c:pt idx="6142" formatCode="General">
                  <c:v>0.0324385</c:v>
                </c:pt>
                <c:pt idx="6143" formatCode="General">
                  <c:v>0.0321309</c:v>
                </c:pt>
                <c:pt idx="6144" formatCode="General">
                  <c:v>0.0318293</c:v>
                </c:pt>
                <c:pt idx="6145" formatCode="General">
                  <c:v>0.0315347</c:v>
                </c:pt>
                <c:pt idx="6146" formatCode="General">
                  <c:v>0.0312481</c:v>
                </c:pt>
                <c:pt idx="6147" formatCode="General">
                  <c:v>0.0309705</c:v>
                </c:pt>
                <c:pt idx="6148" formatCode="General">
                  <c:v>0.0307029</c:v>
                </c:pt>
                <c:pt idx="6149" formatCode="General">
                  <c:v>0.0304461</c:v>
                </c:pt>
                <c:pt idx="6150" formatCode="General">
                  <c:v>0.030201</c:v>
                </c:pt>
                <c:pt idx="6151" formatCode="General">
                  <c:v>0.0299685</c:v>
                </c:pt>
                <c:pt idx="6152" formatCode="General">
                  <c:v>0.0297494</c:v>
                </c:pt>
                <c:pt idx="6153" formatCode="General">
                  <c:v>0.0295444</c:v>
                </c:pt>
                <c:pt idx="6154" formatCode="General">
                  <c:v>0.0293542</c:v>
                </c:pt>
                <c:pt idx="6155" formatCode="General">
                  <c:v>0.0291794</c:v>
                </c:pt>
                <c:pt idx="6156" formatCode="General">
                  <c:v>0.0290208</c:v>
                </c:pt>
                <c:pt idx="6157" formatCode="General">
                  <c:v>0.0288787</c:v>
                </c:pt>
                <c:pt idx="6158" formatCode="General">
                  <c:v>0.0287537</c:v>
                </c:pt>
                <c:pt idx="6159" formatCode="General">
                  <c:v>0.0286462</c:v>
                </c:pt>
                <c:pt idx="6160" formatCode="General">
                  <c:v>0.0285567</c:v>
                </c:pt>
                <c:pt idx="6161" formatCode="General">
                  <c:v>0.0284853</c:v>
                </c:pt>
                <c:pt idx="6162" formatCode="General">
                  <c:v>0.0284323</c:v>
                </c:pt>
                <c:pt idx="6163" formatCode="General">
                  <c:v>0.0283979</c:v>
                </c:pt>
                <c:pt idx="6164" formatCode="General">
                  <c:v>0.0283823</c:v>
                </c:pt>
                <c:pt idx="6165" formatCode="General">
                  <c:v>0.0283855</c:v>
                </c:pt>
                <c:pt idx="6166" formatCode="General">
                  <c:v>0.0284074</c:v>
                </c:pt>
                <c:pt idx="6167" formatCode="General">
                  <c:v>0.028448</c:v>
                </c:pt>
                <c:pt idx="6168" formatCode="General">
                  <c:v>0.0285072</c:v>
                </c:pt>
                <c:pt idx="6169" formatCode="General">
                  <c:v>0.0285847</c:v>
                </c:pt>
                <c:pt idx="6170" formatCode="General">
                  <c:v>0.0286804</c:v>
                </c:pt>
                <c:pt idx="6171" formatCode="General">
                  <c:v>0.0287938</c:v>
                </c:pt>
                <c:pt idx="6172" formatCode="General">
                  <c:v>0.0289247</c:v>
                </c:pt>
                <c:pt idx="6173" formatCode="General">
                  <c:v>0.0290725</c:v>
                </c:pt>
                <c:pt idx="6174" formatCode="General">
                  <c:v>0.0292368</c:v>
                </c:pt>
                <c:pt idx="6175" formatCode="General">
                  <c:v>0.0294171</c:v>
                </c:pt>
                <c:pt idx="6176" formatCode="General">
                  <c:v>0.0296128</c:v>
                </c:pt>
                <c:pt idx="6177" formatCode="General">
                  <c:v>0.0298231</c:v>
                </c:pt>
                <c:pt idx="6178" formatCode="General">
                  <c:v>0.0300474</c:v>
                </c:pt>
                <c:pt idx="6179" formatCode="General">
                  <c:v>0.030285</c:v>
                </c:pt>
                <c:pt idx="6180" formatCode="General">
                  <c:v>0.0305351</c:v>
                </c:pt>
                <c:pt idx="6181" formatCode="General">
                  <c:v>0.0307968</c:v>
                </c:pt>
                <c:pt idx="6182" formatCode="General">
                  <c:v>0.0310693</c:v>
                </c:pt>
                <c:pt idx="6183" formatCode="General">
                  <c:v>0.0313516</c:v>
                </c:pt>
                <c:pt idx="6184" formatCode="General">
                  <c:v>0.0316429</c:v>
                </c:pt>
                <c:pt idx="6185" formatCode="General">
                  <c:v>0.0319421</c:v>
                </c:pt>
                <c:pt idx="6186" formatCode="General">
                  <c:v>0.0322484</c:v>
                </c:pt>
                <c:pt idx="6187" formatCode="General">
                  <c:v>0.0325605</c:v>
                </c:pt>
                <c:pt idx="6188" formatCode="General">
                  <c:v>0.0328776</c:v>
                </c:pt>
                <c:pt idx="6189" formatCode="General">
                  <c:v>0.0331986</c:v>
                </c:pt>
                <c:pt idx="6190" formatCode="General">
                  <c:v>0.0335224</c:v>
                </c:pt>
                <c:pt idx="6191" formatCode="General">
                  <c:v>0.0338479</c:v>
                </c:pt>
                <c:pt idx="6192" formatCode="General">
                  <c:v>0.0341741</c:v>
                </c:pt>
                <c:pt idx="6193" formatCode="General">
                  <c:v>0.0344999</c:v>
                </c:pt>
                <c:pt idx="6194" formatCode="General">
                  <c:v>0.0348241</c:v>
                </c:pt>
                <c:pt idx="6195" formatCode="General">
                  <c:v>0.0351458</c:v>
                </c:pt>
                <c:pt idx="6196" formatCode="General">
                  <c:v>0.0354638</c:v>
                </c:pt>
                <c:pt idx="6197" formatCode="General">
                  <c:v>0.0357772</c:v>
                </c:pt>
                <c:pt idx="6198" formatCode="General">
                  <c:v>0.0360848</c:v>
                </c:pt>
                <c:pt idx="6199" formatCode="General">
                  <c:v>0.0363856</c:v>
                </c:pt>
                <c:pt idx="6200" formatCode="General">
                  <c:v>0.0366786</c:v>
                </c:pt>
                <c:pt idx="6201" formatCode="General">
                  <c:v>0.0369629</c:v>
                </c:pt>
                <c:pt idx="6202" formatCode="General">
                  <c:v>0.0372376</c:v>
                </c:pt>
                <c:pt idx="6203" formatCode="General">
                  <c:v>0.0375016</c:v>
                </c:pt>
                <c:pt idx="6204" formatCode="General">
                  <c:v>0.0377543</c:v>
                </c:pt>
                <c:pt idx="6205" formatCode="General">
                  <c:v>0.0379946</c:v>
                </c:pt>
                <c:pt idx="6206" formatCode="General">
                  <c:v>0.0382218</c:v>
                </c:pt>
                <c:pt idx="6207" formatCode="General">
                  <c:v>0.0384351</c:v>
                </c:pt>
                <c:pt idx="6208" formatCode="General">
                  <c:v>0.0386339</c:v>
                </c:pt>
                <c:pt idx="6209" formatCode="General">
                  <c:v>0.0388175</c:v>
                </c:pt>
                <c:pt idx="6210" formatCode="General">
                  <c:v>0.0389853</c:v>
                </c:pt>
                <c:pt idx="6211" formatCode="General">
                  <c:v>0.0391367</c:v>
                </c:pt>
                <c:pt idx="6212" formatCode="General">
                  <c:v>0.0392712</c:v>
                </c:pt>
                <c:pt idx="6213" formatCode="General">
                  <c:v>0.0393884</c:v>
                </c:pt>
                <c:pt idx="6214" formatCode="General">
                  <c:v>0.0394879</c:v>
                </c:pt>
                <c:pt idx="6215" formatCode="General">
                  <c:v>0.0395693</c:v>
                </c:pt>
                <c:pt idx="6216" formatCode="General">
                  <c:v>0.0396324</c:v>
                </c:pt>
                <c:pt idx="6217" formatCode="General">
                  <c:v>0.039677</c:v>
                </c:pt>
                <c:pt idx="6218" formatCode="General">
                  <c:v>0.039703</c:v>
                </c:pt>
                <c:pt idx="6219" formatCode="General">
                  <c:v>0.0397101</c:v>
                </c:pt>
                <c:pt idx="6220" formatCode="General">
                  <c:v>0.0396985</c:v>
                </c:pt>
                <c:pt idx="6221" formatCode="General">
                  <c:v>0.0396681</c:v>
                </c:pt>
                <c:pt idx="6222" formatCode="General">
                  <c:v>0.0396191</c:v>
                </c:pt>
                <c:pt idx="6223" formatCode="General">
                  <c:v>0.0395516</c:v>
                </c:pt>
                <c:pt idx="6224" formatCode="General">
                  <c:v>0.0394659</c:v>
                </c:pt>
                <c:pt idx="6225" formatCode="General">
                  <c:v>0.0393622</c:v>
                </c:pt>
                <c:pt idx="6226" formatCode="General">
                  <c:v>0.0392409</c:v>
                </c:pt>
                <c:pt idx="6227" formatCode="General">
                  <c:v>0.0391025</c:v>
                </c:pt>
                <c:pt idx="6228" formatCode="General">
                  <c:v>0.0389473</c:v>
                </c:pt>
                <c:pt idx="6229" formatCode="General">
                  <c:v>0.038776</c:v>
                </c:pt>
                <c:pt idx="6230" formatCode="General">
                  <c:v>0.0385891</c:v>
                </c:pt>
                <c:pt idx="6231" formatCode="General">
                  <c:v>0.0383872</c:v>
                </c:pt>
                <c:pt idx="6232" formatCode="General">
                  <c:v>0.038171</c:v>
                </c:pt>
                <c:pt idx="6233" formatCode="General">
                  <c:v>0.0379413</c:v>
                </c:pt>
                <c:pt idx="6234" formatCode="General">
                  <c:v>0.0376989</c:v>
                </c:pt>
                <c:pt idx="6235" formatCode="General">
                  <c:v>0.0374446</c:v>
                </c:pt>
                <c:pt idx="6236" formatCode="General">
                  <c:v>0.0371792</c:v>
                </c:pt>
                <c:pt idx="6237" formatCode="General">
                  <c:v>0.0369036</c:v>
                </c:pt>
                <c:pt idx="6238" formatCode="General">
                  <c:v>0.0366189</c:v>
                </c:pt>
                <c:pt idx="6239" formatCode="General">
                  <c:v>0.0363259</c:v>
                </c:pt>
                <c:pt idx="6240" formatCode="General">
                  <c:v>0.0360257</c:v>
                </c:pt>
                <c:pt idx="6241" formatCode="General">
                  <c:v>0.0357194</c:v>
                </c:pt>
                <c:pt idx="6242" formatCode="General">
                  <c:v>0.0354078</c:v>
                </c:pt>
                <c:pt idx="6243" formatCode="General">
                  <c:v>0.0350922</c:v>
                </c:pt>
                <c:pt idx="6244" formatCode="General">
                  <c:v>0.0347736</c:v>
                </c:pt>
                <c:pt idx="6245" formatCode="General">
                  <c:v>0.034453</c:v>
                </c:pt>
                <c:pt idx="6246" formatCode="General">
                  <c:v>0.0341316</c:v>
                </c:pt>
                <c:pt idx="6247" formatCode="General">
                  <c:v>0.0338104</c:v>
                </c:pt>
                <c:pt idx="6248" formatCode="General">
                  <c:v>0.0334906</c:v>
                </c:pt>
                <c:pt idx="6249" formatCode="General">
                  <c:v>0.0331733</c:v>
                </c:pt>
                <c:pt idx="6250" formatCode="General">
                  <c:v>0.0328595</c:v>
                </c:pt>
                <c:pt idx="6251" formatCode="General">
                  <c:v>0.0325503</c:v>
                </c:pt>
                <c:pt idx="6252" formatCode="General">
                  <c:v>0.0322468</c:v>
                </c:pt>
                <c:pt idx="6253" formatCode="General">
                  <c:v>0.03195</c:v>
                </c:pt>
                <c:pt idx="6254" formatCode="General">
                  <c:v>0.0316609</c:v>
                </c:pt>
                <c:pt idx="6255" formatCode="General">
                  <c:v>0.0313805</c:v>
                </c:pt>
                <c:pt idx="6256" formatCode="General">
                  <c:v>0.0311097</c:v>
                </c:pt>
                <c:pt idx="6257" formatCode="General">
                  <c:v>0.0308496</c:v>
                </c:pt>
                <c:pt idx="6258" formatCode="General">
                  <c:v>0.0306009</c:v>
                </c:pt>
                <c:pt idx="6259" formatCode="General">
                  <c:v>0.0303645</c:v>
                </c:pt>
                <c:pt idx="6260" formatCode="General">
                  <c:v>0.0301413</c:v>
                </c:pt>
                <c:pt idx="6261" formatCode="General">
                  <c:v>0.0299319</c:v>
                </c:pt>
                <c:pt idx="6262" formatCode="General">
                  <c:v>0.0297372</c:v>
                </c:pt>
                <c:pt idx="6263" formatCode="General">
                  <c:v>0.0295577</c:v>
                </c:pt>
                <c:pt idx="6264" formatCode="General">
                  <c:v>0.0293941</c:v>
                </c:pt>
                <c:pt idx="6265" formatCode="General">
                  <c:v>0.029247</c:v>
                </c:pt>
                <c:pt idx="6266" formatCode="General">
                  <c:v>0.0291168</c:v>
                </c:pt>
                <c:pt idx="6267" formatCode="General">
                  <c:v>0.029004</c:v>
                </c:pt>
                <c:pt idx="6268" formatCode="General">
                  <c:v>0.028909</c:v>
                </c:pt>
                <c:pt idx="6269" formatCode="General">
                  <c:v>0.028832</c:v>
                </c:pt>
                <c:pt idx="6270" formatCode="General">
                  <c:v>0.0287734</c:v>
                </c:pt>
                <c:pt idx="6271" formatCode="General">
                  <c:v>0.0287334</c:v>
                </c:pt>
                <c:pt idx="6272" formatCode="General">
                  <c:v>0.0287121</c:v>
                </c:pt>
                <c:pt idx="6273" formatCode="General">
                  <c:v>0.0287096</c:v>
                </c:pt>
                <c:pt idx="6274" formatCode="General">
                  <c:v>0.0287258</c:v>
                </c:pt>
                <c:pt idx="6275" formatCode="General">
                  <c:v>0.0287607</c:v>
                </c:pt>
                <c:pt idx="6276" formatCode="General">
                  <c:v>0.0288143</c:v>
                </c:pt>
                <c:pt idx="6277" formatCode="General">
                  <c:v>0.0288863</c:v>
                </c:pt>
                <c:pt idx="6278" formatCode="General">
                  <c:v>0.0289765</c:v>
                </c:pt>
                <c:pt idx="6279" formatCode="General">
                  <c:v>0.0290846</c:v>
                </c:pt>
                <c:pt idx="6280" formatCode="General">
                  <c:v>0.0292102</c:v>
                </c:pt>
                <c:pt idx="6281" formatCode="General">
                  <c:v>0.0293529</c:v>
                </c:pt>
                <c:pt idx="6282" formatCode="General">
                  <c:v>0.0295123</c:v>
                </c:pt>
                <c:pt idx="6283" formatCode="General">
                  <c:v>0.0296878</c:v>
                </c:pt>
                <c:pt idx="6284" formatCode="General">
                  <c:v>0.0298788</c:v>
                </c:pt>
                <c:pt idx="6285" formatCode="General">
                  <c:v>0.0300847</c:v>
                </c:pt>
                <c:pt idx="6286" formatCode="General">
                  <c:v>0.0303049</c:v>
                </c:pt>
                <c:pt idx="6287" formatCode="General">
                  <c:v>0.0305385</c:v>
                </c:pt>
                <c:pt idx="6288" formatCode="General">
                  <c:v>0.0307848</c:v>
                </c:pt>
                <c:pt idx="6289" formatCode="General">
                  <c:v>0.031043</c:v>
                </c:pt>
                <c:pt idx="6290" formatCode="General">
                  <c:v>0.0313122</c:v>
                </c:pt>
                <c:pt idx="6291" formatCode="General">
                  <c:v>0.0315915</c:v>
                </c:pt>
                <c:pt idx="6292" formatCode="General">
                  <c:v>0.0318801</c:v>
                </c:pt>
                <c:pt idx="6293" formatCode="General">
                  <c:v>0.0321768</c:v>
                </c:pt>
                <c:pt idx="6294" formatCode="General">
                  <c:v>0.0324809</c:v>
                </c:pt>
                <c:pt idx="6295" formatCode="General">
                  <c:v>0.0327911</c:v>
                </c:pt>
                <c:pt idx="6296" formatCode="General">
                  <c:v>0.0331066</c:v>
                </c:pt>
                <c:pt idx="6297" formatCode="General">
                  <c:v>0.0334262</c:v>
                </c:pt>
                <c:pt idx="6298" formatCode="General">
                  <c:v>0.0337489</c:v>
                </c:pt>
                <c:pt idx="6299" formatCode="General">
                  <c:v>0.0340736</c:v>
                </c:pt>
                <c:pt idx="6300" formatCode="General">
                  <c:v>0.0343992</c:v>
                </c:pt>
                <c:pt idx="6301" formatCode="General">
                  <c:v>0.0347247</c:v>
                </c:pt>
                <c:pt idx="6302" formatCode="General">
                  <c:v>0.035049</c:v>
                </c:pt>
                <c:pt idx="6303" formatCode="General">
                  <c:v>0.035371</c:v>
                </c:pt>
                <c:pt idx="6304" formatCode="General">
                  <c:v>0.0356896</c:v>
                </c:pt>
                <c:pt idx="6305" formatCode="General">
                  <c:v>0.0360037</c:v>
                </c:pt>
                <c:pt idx="6306" formatCode="General">
                  <c:v>0.0363124</c:v>
                </c:pt>
                <c:pt idx="6307" formatCode="General">
                  <c:v>0.0366146</c:v>
                </c:pt>
                <c:pt idx="6308" formatCode="General">
                  <c:v>0.0369093</c:v>
                </c:pt>
                <c:pt idx="6309" formatCode="General">
                  <c:v>0.0371955</c:v>
                </c:pt>
                <c:pt idx="6310" formatCode="General">
                  <c:v>0.0374722</c:v>
                </c:pt>
                <c:pt idx="6311" formatCode="General">
                  <c:v>0.0377386</c:v>
                </c:pt>
                <c:pt idx="6312" formatCode="General">
                  <c:v>0.0379937</c:v>
                </c:pt>
                <c:pt idx="6313" formatCode="General">
                  <c:v>0.0382367</c:v>
                </c:pt>
                <c:pt idx="6314" formatCode="General">
                  <c:v>0.0384668</c:v>
                </c:pt>
                <c:pt idx="6315" formatCode="General">
                  <c:v>0.0386832</c:v>
                </c:pt>
                <c:pt idx="6316" formatCode="General">
                  <c:v>0.0388853</c:v>
                </c:pt>
                <c:pt idx="6317" formatCode="General">
                  <c:v>0.0390723</c:v>
                </c:pt>
                <c:pt idx="6318" formatCode="General">
                  <c:v>0.0392435</c:v>
                </c:pt>
                <c:pt idx="6319" formatCode="General">
                  <c:v>0.0393986</c:v>
                </c:pt>
                <c:pt idx="6320" formatCode="General">
                  <c:v>0.0395369</c:v>
                </c:pt>
                <c:pt idx="6321" formatCode="General">
                  <c:v>0.0396579</c:v>
                </c:pt>
                <c:pt idx="6322" formatCode="General">
                  <c:v>0.0397613</c:v>
                </c:pt>
                <c:pt idx="6323" formatCode="General">
                  <c:v>0.0398468</c:v>
                </c:pt>
                <c:pt idx="6324" formatCode="General">
                  <c:v>0.039914</c:v>
                </c:pt>
                <c:pt idx="6325" formatCode="General">
                  <c:v>0.0399627</c:v>
                </c:pt>
                <c:pt idx="6326" formatCode="General">
                  <c:v>0.0399927</c:v>
                </c:pt>
                <c:pt idx="6327" formatCode="General">
                  <c:v>0.0400041</c:v>
                </c:pt>
                <c:pt idx="6328" formatCode="General">
                  <c:v>0.0399966</c:v>
                </c:pt>
                <c:pt idx="6329" formatCode="General">
                  <c:v>0.0399704</c:v>
                </c:pt>
                <c:pt idx="6330" formatCode="General">
                  <c:v>0.0399255</c:v>
                </c:pt>
                <c:pt idx="6331" formatCode="General">
                  <c:v>0.0398621</c:v>
                </c:pt>
                <c:pt idx="6332" formatCode="General">
                  <c:v>0.0397805</c:v>
                </c:pt>
                <c:pt idx="6333" formatCode="General">
                  <c:v>0.0396808</c:v>
                </c:pt>
                <c:pt idx="6334" formatCode="General">
                  <c:v>0.0395634</c:v>
                </c:pt>
                <c:pt idx="6335" formatCode="General">
                  <c:v>0.0394287</c:v>
                </c:pt>
                <c:pt idx="6336" formatCode="General">
                  <c:v>0.0392773</c:v>
                </c:pt>
                <c:pt idx="6337" formatCode="General">
                  <c:v>0.0391095</c:v>
                </c:pt>
                <c:pt idx="6338" formatCode="General">
                  <c:v>0.038926</c:v>
                </c:pt>
                <c:pt idx="6339" formatCode="General">
                  <c:v>0.0387274</c:v>
                </c:pt>
                <c:pt idx="6340" formatCode="General">
                  <c:v>0.0385144</c:v>
                </c:pt>
                <c:pt idx="6341" formatCode="General">
                  <c:v>0.0382877</c:v>
                </c:pt>
                <c:pt idx="6342" formatCode="General">
                  <c:v>0.038048</c:v>
                </c:pt>
                <c:pt idx="6343" formatCode="General">
                  <c:v>0.0377963</c:v>
                </c:pt>
                <c:pt idx="6344" formatCode="General">
                  <c:v>0.0375333</c:v>
                </c:pt>
                <c:pt idx="6345" formatCode="General">
                  <c:v>0.03726</c:v>
                </c:pt>
                <c:pt idx="6346" formatCode="General">
                  <c:v>0.0369772</c:v>
                </c:pt>
                <c:pt idx="6347" formatCode="General">
                  <c:v>0.036686</c:v>
                </c:pt>
                <c:pt idx="6348" formatCode="General">
                  <c:v>0.0363874</c:v>
                </c:pt>
                <c:pt idx="6349" formatCode="General">
                  <c:v>0.0360823</c:v>
                </c:pt>
                <c:pt idx="6350" formatCode="General">
                  <c:v>0.0357719</c:v>
                </c:pt>
                <c:pt idx="6351" formatCode="General">
                  <c:v>0.035457</c:v>
                </c:pt>
                <c:pt idx="6352" formatCode="General">
                  <c:v>0.035139</c:v>
                </c:pt>
                <c:pt idx="6353" formatCode="General">
                  <c:v>0.0348187</c:v>
                </c:pt>
                <c:pt idx="6354" formatCode="General">
                  <c:v>0.0344974</c:v>
                </c:pt>
                <c:pt idx="6355" formatCode="General">
                  <c:v>0.0341761</c:v>
                </c:pt>
                <c:pt idx="6356" formatCode="General">
                  <c:v>0.0338559</c:v>
                </c:pt>
                <c:pt idx="6357" formatCode="General">
                  <c:v>0.0335379</c:v>
                </c:pt>
                <c:pt idx="6358" formatCode="General">
                  <c:v>0.0332232</c:v>
                </c:pt>
                <c:pt idx="6359" formatCode="General">
                  <c:v>0.0329129</c:v>
                </c:pt>
                <c:pt idx="6360" formatCode="General">
                  <c:v>0.032608</c:v>
                </c:pt>
                <c:pt idx="6361" formatCode="General">
                  <c:v>0.0323096</c:v>
                </c:pt>
                <c:pt idx="6362" formatCode="General">
                  <c:v>0.0320186</c:v>
                </c:pt>
                <c:pt idx="6363" formatCode="General">
                  <c:v>0.0317362</c:v>
                </c:pt>
                <c:pt idx="6364" formatCode="General">
                  <c:v>0.0314632</c:v>
                </c:pt>
                <c:pt idx="6365" formatCode="General">
                  <c:v>0.0312006</c:v>
                </c:pt>
                <c:pt idx="6366" formatCode="General">
                  <c:v>0.0309493</c:v>
                </c:pt>
                <c:pt idx="6367" formatCode="General">
                  <c:v>0.0307101</c:v>
                </c:pt>
                <c:pt idx="6368" formatCode="General">
                  <c:v>0.0304838</c:v>
                </c:pt>
                <c:pt idx="6369" formatCode="General">
                  <c:v>0.0302713</c:v>
                </c:pt>
                <c:pt idx="6370" formatCode="General">
                  <c:v>0.0300733</c:v>
                </c:pt>
                <c:pt idx="6371" formatCode="General">
                  <c:v>0.0298903</c:v>
                </c:pt>
                <c:pt idx="6372" formatCode="General">
                  <c:v>0.0297231</c:v>
                </c:pt>
                <c:pt idx="6373" formatCode="General">
                  <c:v>0.0295723</c:v>
                </c:pt>
                <c:pt idx="6374" formatCode="General">
                  <c:v>0.0294383</c:v>
                </c:pt>
                <c:pt idx="6375" formatCode="General">
                  <c:v>0.0293215</c:v>
                </c:pt>
                <c:pt idx="6376" formatCode="General">
                  <c:v>0.0292225</c:v>
                </c:pt>
                <c:pt idx="6377" formatCode="General">
                  <c:v>0.0291415</c:v>
                </c:pt>
                <c:pt idx="6378" formatCode="General">
                  <c:v>0.0290788</c:v>
                </c:pt>
                <c:pt idx="6379" formatCode="General">
                  <c:v>0.0290346</c:v>
                </c:pt>
                <c:pt idx="6380" formatCode="General">
                  <c:v>0.0290091</c:v>
                </c:pt>
                <c:pt idx="6381" formatCode="General">
                  <c:v>0.0290023</c:v>
                </c:pt>
                <c:pt idx="6382" formatCode="General">
                  <c:v>0.0290143</c:v>
                </c:pt>
                <c:pt idx="6383" formatCode="General">
                  <c:v>0.0290451</c:v>
                </c:pt>
                <c:pt idx="6384" formatCode="General">
                  <c:v>0.0290945</c:v>
                </c:pt>
                <c:pt idx="6385" formatCode="General">
                  <c:v>0.0291624</c:v>
                </c:pt>
                <c:pt idx="6386" formatCode="General">
                  <c:v>0.0292486</c:v>
                </c:pt>
                <c:pt idx="6387" formatCode="General">
                  <c:v>0.0293527</c:v>
                </c:pt>
                <c:pt idx="6388" formatCode="General">
                  <c:v>0.0294744</c:v>
                </c:pt>
                <c:pt idx="6389" formatCode="General">
                  <c:v>0.0296133</c:v>
                </c:pt>
                <c:pt idx="6390" formatCode="General">
                  <c:v>0.029769</c:v>
                </c:pt>
                <c:pt idx="6391" formatCode="General">
                  <c:v>0.0299409</c:v>
                </c:pt>
                <c:pt idx="6392" formatCode="General">
                  <c:v>0.0301284</c:v>
                </c:pt>
                <c:pt idx="6393" formatCode="General">
                  <c:v>0.030331</c:v>
                </c:pt>
                <c:pt idx="6394" formatCode="General">
                  <c:v>0.0305479</c:v>
                </c:pt>
                <c:pt idx="6395" formatCode="General">
                  <c:v>0.0307785</c:v>
                </c:pt>
                <c:pt idx="6396" formatCode="General">
                  <c:v>0.0310219</c:v>
                </c:pt>
                <c:pt idx="6397" formatCode="General">
                  <c:v>0.0312774</c:v>
                </c:pt>
                <c:pt idx="6398" formatCode="General">
                  <c:v>0.031544</c:v>
                </c:pt>
                <c:pt idx="6399" formatCode="General">
                  <c:v>0.031821</c:v>
                </c:pt>
                <c:pt idx="6400" formatCode="General">
                  <c:v>0.0321074</c:v>
                </c:pt>
                <c:pt idx="6401" formatCode="General">
                  <c:v>0.0324021</c:v>
                </c:pt>
                <c:pt idx="6402" formatCode="General">
                  <c:v>0.0327044</c:v>
                </c:pt>
                <c:pt idx="6403" formatCode="General">
                  <c:v>0.033013</c:v>
                </c:pt>
                <c:pt idx="6404" formatCode="General">
                  <c:v>0.0333271</c:v>
                </c:pt>
                <c:pt idx="6405" formatCode="General">
                  <c:v>0.0336456</c:v>
                </c:pt>
                <c:pt idx="6406" formatCode="General">
                  <c:v>0.0339673</c:v>
                </c:pt>
                <c:pt idx="6407" formatCode="General">
                  <c:v>0.0342913</c:v>
                </c:pt>
                <c:pt idx="6408" formatCode="General">
                  <c:v>0.0346164</c:v>
                </c:pt>
                <c:pt idx="6409" formatCode="General">
                  <c:v>0.0349416</c:v>
                </c:pt>
                <c:pt idx="6410" formatCode="General">
                  <c:v>0.0352657</c:v>
                </c:pt>
                <c:pt idx="6411" formatCode="General">
                  <c:v>0.0355878</c:v>
                </c:pt>
                <c:pt idx="6412" formatCode="General">
                  <c:v>0.0359067</c:v>
                </c:pt>
                <c:pt idx="6413" formatCode="General">
                  <c:v>0.0362213</c:v>
                </c:pt>
                <c:pt idx="6414" formatCode="General">
                  <c:v>0.0365307</c:v>
                </c:pt>
                <c:pt idx="6415" formatCode="General">
                  <c:v>0.0368337</c:v>
                </c:pt>
                <c:pt idx="6416" formatCode="General">
                  <c:v>0.0371294</c:v>
                </c:pt>
                <c:pt idx="6417" formatCode="General">
                  <c:v>0.0374168</c:v>
                </c:pt>
                <c:pt idx="6418" formatCode="General">
                  <c:v>0.0376949</c:v>
                </c:pt>
                <c:pt idx="6419" formatCode="General">
                  <c:v>0.0379628</c:v>
                </c:pt>
                <c:pt idx="6420" formatCode="General">
                  <c:v>0.0382197</c:v>
                </c:pt>
                <c:pt idx="6421" formatCode="General">
                  <c:v>0.0384645</c:v>
                </c:pt>
                <c:pt idx="6422" formatCode="General">
                  <c:v>0.0386966</c:v>
                </c:pt>
                <c:pt idx="6423" formatCode="General">
                  <c:v>0.0389152</c:v>
                </c:pt>
                <c:pt idx="6424" formatCode="General">
                  <c:v>0.0391195</c:v>
                </c:pt>
                <c:pt idx="6425" formatCode="General">
                  <c:v>0.0393088</c:v>
                </c:pt>
                <c:pt idx="6426" formatCode="General">
                  <c:v>0.0394826</c:v>
                </c:pt>
                <c:pt idx="6427" formatCode="General">
                  <c:v>0.0396402</c:v>
                </c:pt>
                <c:pt idx="6428" formatCode="General">
                  <c:v>0.0397811</c:v>
                </c:pt>
                <c:pt idx="6429" formatCode="General">
                  <c:v>0.0399048</c:v>
                </c:pt>
                <c:pt idx="6430" formatCode="General">
                  <c:v>0.040011</c:v>
                </c:pt>
                <c:pt idx="6431" formatCode="General">
                  <c:v>0.0400992</c:v>
                </c:pt>
                <c:pt idx="6432" formatCode="General">
                  <c:v>0.0401692</c:v>
                </c:pt>
                <c:pt idx="6433" formatCode="General">
                  <c:v>0.0402208</c:v>
                </c:pt>
                <c:pt idx="6434" formatCode="General">
                  <c:v>0.0402537</c:v>
                </c:pt>
                <c:pt idx="6435" formatCode="General">
                  <c:v>0.0402679</c:v>
                </c:pt>
                <c:pt idx="6436" formatCode="General">
                  <c:v>0.0402634</c:v>
                </c:pt>
                <c:pt idx="6437" formatCode="General">
                  <c:v>0.04024</c:v>
                </c:pt>
                <c:pt idx="6438" formatCode="General">
                  <c:v>0.040198</c:v>
                </c:pt>
                <c:pt idx="6439" formatCode="General">
                  <c:v>0.0401374</c:v>
                </c:pt>
                <c:pt idx="6440" formatCode="General">
                  <c:v>0.0400585</c:v>
                </c:pt>
                <c:pt idx="6441" formatCode="General">
                  <c:v>0.0399616</c:v>
                </c:pt>
                <c:pt idx="6442" formatCode="General">
                  <c:v>0.0398469</c:v>
                </c:pt>
                <c:pt idx="6443" formatCode="General">
                  <c:v>0.0397148</c:v>
                </c:pt>
                <c:pt idx="6444" formatCode="General">
                  <c:v>0.0395659</c:v>
                </c:pt>
                <c:pt idx="6445" formatCode="General">
                  <c:v>0.0394005</c:v>
                </c:pt>
                <c:pt idx="6446" formatCode="General">
                  <c:v>0.0392194</c:v>
                </c:pt>
                <c:pt idx="6447" formatCode="General">
                  <c:v>0.0390231</c:v>
                </c:pt>
                <c:pt idx="6448" formatCode="General">
                  <c:v>0.0388122</c:v>
                </c:pt>
                <c:pt idx="6449" formatCode="General">
                  <c:v>0.0385875</c:v>
                </c:pt>
                <c:pt idx="6450" formatCode="General">
                  <c:v>0.0383498</c:v>
                </c:pt>
                <c:pt idx="6451" formatCode="General">
                  <c:v>0.0380998</c:v>
                </c:pt>
                <c:pt idx="6452" formatCode="General">
                  <c:v>0.0378385</c:v>
                </c:pt>
                <c:pt idx="6453" formatCode="General">
                  <c:v>0.0375667</c:v>
                </c:pt>
                <c:pt idx="6454" formatCode="General">
                  <c:v>0.0372853</c:v>
                </c:pt>
                <c:pt idx="6455" formatCode="General">
                  <c:v>0.0369954</c:v>
                </c:pt>
                <c:pt idx="6456" formatCode="General">
                  <c:v>0.0366978</c:v>
                </c:pt>
                <c:pt idx="6457" formatCode="General">
                  <c:v>0.0363936</c:v>
                </c:pt>
                <c:pt idx="6458" formatCode="General">
                  <c:v>0.0360839</c:v>
                </c:pt>
                <c:pt idx="6459" formatCode="General">
                  <c:v>0.0357697</c:v>
                </c:pt>
                <c:pt idx="6460" formatCode="General">
                  <c:v>0.035452</c:v>
                </c:pt>
                <c:pt idx="6461" formatCode="General">
                  <c:v>0.035132</c:v>
                </c:pt>
                <c:pt idx="6462" formatCode="General">
                  <c:v>0.0348108</c:v>
                </c:pt>
                <c:pt idx="6463" formatCode="General">
                  <c:v>0.0344894</c:v>
                </c:pt>
                <c:pt idx="6464" formatCode="General">
                  <c:v>0.034169</c:v>
                </c:pt>
                <c:pt idx="6465" formatCode="General">
                  <c:v>0.0338506</c:v>
                </c:pt>
                <c:pt idx="6466" formatCode="General">
                  <c:v>0.0335353</c:v>
                </c:pt>
                <c:pt idx="6467" formatCode="General">
                  <c:v>0.0332242</c:v>
                </c:pt>
                <c:pt idx="6468" formatCode="General">
                  <c:v>0.0329184</c:v>
                </c:pt>
                <c:pt idx="6469" formatCode="General">
                  <c:v>0.032619</c:v>
                </c:pt>
                <c:pt idx="6470" formatCode="General">
                  <c:v>0.0323268</c:v>
                </c:pt>
                <c:pt idx="6471" formatCode="General">
                  <c:v>0.032043</c:v>
                </c:pt>
                <c:pt idx="6472" formatCode="General">
                  <c:v>0.0317685</c:v>
                </c:pt>
                <c:pt idx="6473" formatCode="General">
                  <c:v>0.0315042</c:v>
                </c:pt>
                <c:pt idx="6474" formatCode="General">
                  <c:v>0.0312511</c:v>
                </c:pt>
                <c:pt idx="6475" formatCode="General">
                  <c:v>0.03101</c:v>
                </c:pt>
                <c:pt idx="6476" formatCode="General">
                  <c:v>0.0307817</c:v>
                </c:pt>
                <c:pt idx="6477" formatCode="General">
                  <c:v>0.030567</c:v>
                </c:pt>
                <c:pt idx="6478" formatCode="General">
                  <c:v>0.0303667</c:v>
                </c:pt>
                <c:pt idx="6479" formatCode="General">
                  <c:v>0.0301814</c:v>
                </c:pt>
                <c:pt idx="6480" formatCode="General">
                  <c:v>0.0300117</c:v>
                </c:pt>
                <c:pt idx="6481" formatCode="General">
                  <c:v>0.0298583</c:v>
                </c:pt>
                <c:pt idx="6482" formatCode="General">
                  <c:v>0.0297216</c:v>
                </c:pt>
                <c:pt idx="6483" formatCode="General">
                  <c:v>0.0296022</c:v>
                </c:pt>
                <c:pt idx="6484" formatCode="General">
                  <c:v>0.0295004</c:v>
                </c:pt>
                <c:pt idx="6485" formatCode="General">
                  <c:v>0.0294166</c:v>
                </c:pt>
                <c:pt idx="6486" formatCode="General">
                  <c:v>0.0293511</c:v>
                </c:pt>
                <c:pt idx="6487" formatCode="General">
                  <c:v>0.029304</c:v>
                </c:pt>
                <c:pt idx="6488" formatCode="General">
                  <c:v>0.0292756</c:v>
                </c:pt>
                <c:pt idx="6489" formatCode="General">
                  <c:v>0.029266</c:v>
                </c:pt>
                <c:pt idx="6490" formatCode="General">
                  <c:v>0.0292752</c:v>
                </c:pt>
                <c:pt idx="6491" formatCode="General">
                  <c:v>0.0293031</c:v>
                </c:pt>
                <c:pt idx="6492" formatCode="General">
                  <c:v>0.0293496</c:v>
                </c:pt>
                <c:pt idx="6493" formatCode="General">
                  <c:v>0.0294147</c:v>
                </c:pt>
                <c:pt idx="6494" formatCode="General">
                  <c:v>0.0294981</c:v>
                </c:pt>
                <c:pt idx="6495" formatCode="General">
                  <c:v>0.0295995</c:v>
                </c:pt>
                <c:pt idx="6496" formatCode="General">
                  <c:v>0.0297185</c:v>
                </c:pt>
                <c:pt idx="6497" formatCode="General">
                  <c:v>0.0298548</c:v>
                </c:pt>
                <c:pt idx="6498" formatCode="General">
                  <c:v>0.030008</c:v>
                </c:pt>
                <c:pt idx="6499" formatCode="General">
                  <c:v>0.0301774</c:v>
                </c:pt>
                <c:pt idx="6500" formatCode="General">
                  <c:v>0.0303626</c:v>
                </c:pt>
                <c:pt idx="6501" formatCode="General">
                  <c:v>0.0305629</c:v>
                </c:pt>
                <c:pt idx="6502" formatCode="General">
                  <c:v>0.0307776</c:v>
                </c:pt>
                <c:pt idx="6503" formatCode="General">
                  <c:v>0.0310061</c:v>
                </c:pt>
                <c:pt idx="6504" formatCode="General">
                  <c:v>0.0312475</c:v>
                </c:pt>
                <c:pt idx="6505" formatCode="General">
                  <c:v>0.0315012</c:v>
                </c:pt>
                <c:pt idx="6506" formatCode="General">
                  <c:v>0.0317661</c:v>
                </c:pt>
                <c:pt idx="6507" formatCode="General">
                  <c:v>0.0320414</c:v>
                </c:pt>
                <c:pt idx="6508" formatCode="General">
                  <c:v>0.0323263</c:v>
                </c:pt>
                <c:pt idx="6509" formatCode="General">
                  <c:v>0.0326197</c:v>
                </c:pt>
                <c:pt idx="6510" formatCode="General">
                  <c:v>0.0329207</c:v>
                </c:pt>
                <c:pt idx="6511" formatCode="General">
                  <c:v>0.0332283</c:v>
                </c:pt>
                <c:pt idx="6512" formatCode="General">
                  <c:v>0.0335414</c:v>
                </c:pt>
                <c:pt idx="6513" formatCode="General">
                  <c:v>0.033859</c:v>
                </c:pt>
                <c:pt idx="6514" formatCode="General">
                  <c:v>0.03418</c:v>
                </c:pt>
                <c:pt idx="6515" formatCode="General">
                  <c:v>0.0345034</c:v>
                </c:pt>
                <c:pt idx="6516" formatCode="General">
                  <c:v>0.034828</c:v>
                </c:pt>
                <c:pt idx="6517" formatCode="General">
                  <c:v>0.0351529</c:v>
                </c:pt>
                <c:pt idx="6518" formatCode="General">
                  <c:v>0.0354768</c:v>
                </c:pt>
                <c:pt idx="6519" formatCode="General">
                  <c:v>0.0357988</c:v>
                </c:pt>
                <c:pt idx="6520" formatCode="General">
                  <c:v>0.0361178</c:v>
                </c:pt>
                <c:pt idx="6521" formatCode="General">
                  <c:v>0.0364326</c:v>
                </c:pt>
                <c:pt idx="6522" formatCode="General">
                  <c:v>0.0367422</c:v>
                </c:pt>
                <c:pt idx="6523" formatCode="General">
                  <c:v>0.0370457</c:v>
                </c:pt>
                <c:pt idx="6524" formatCode="General">
                  <c:v>0.0373419</c:v>
                </c:pt>
                <c:pt idx="6525" formatCode="General">
                  <c:v>0.0376299</c:v>
                </c:pt>
                <c:pt idx="6526" formatCode="General">
                  <c:v>0.0379088</c:v>
                </c:pt>
                <c:pt idx="6527" formatCode="General">
                  <c:v>0.0381775</c:v>
                </c:pt>
                <c:pt idx="6528" formatCode="General">
                  <c:v>0.0384353</c:v>
                </c:pt>
                <c:pt idx="6529" formatCode="General">
                  <c:v>0.0386812</c:v>
                </c:pt>
                <c:pt idx="6530" formatCode="General">
                  <c:v>0.0389144</c:v>
                </c:pt>
                <c:pt idx="6531" formatCode="General">
                  <c:v>0.0391341</c:v>
                </c:pt>
                <c:pt idx="6532" formatCode="General">
                  <c:v>0.0393396</c:v>
                </c:pt>
                <c:pt idx="6533" formatCode="General">
                  <c:v>0.0395303</c:v>
                </c:pt>
                <c:pt idx="6534" formatCode="General">
                  <c:v>0.0397054</c:v>
                </c:pt>
                <c:pt idx="6535" formatCode="General">
                  <c:v>0.0398644</c:v>
                </c:pt>
                <c:pt idx="6536" formatCode="General">
                  <c:v>0.0400068</c:v>
                </c:pt>
                <c:pt idx="6537" formatCode="General">
                  <c:v>0.040132</c:v>
                </c:pt>
                <c:pt idx="6538" formatCode="General">
                  <c:v>0.0402398</c:v>
                </c:pt>
                <c:pt idx="6539" formatCode="General">
                  <c:v>0.0403296</c:v>
                </c:pt>
                <c:pt idx="6540" formatCode="General">
                  <c:v>0.0404012</c:v>
                </c:pt>
                <c:pt idx="6541" formatCode="General">
                  <c:v>0.0404545</c:v>
                </c:pt>
                <c:pt idx="6542" formatCode="General">
                  <c:v>0.0404891</c:v>
                </c:pt>
                <c:pt idx="6543" formatCode="General">
                  <c:v>0.040505</c:v>
                </c:pt>
                <c:pt idx="6544" formatCode="General">
                  <c:v>0.0405021</c:v>
                </c:pt>
                <c:pt idx="6545" formatCode="General">
                  <c:v>0.0404804</c:v>
                </c:pt>
                <c:pt idx="6546" formatCode="General">
                  <c:v>0.0404401</c:v>
                </c:pt>
                <c:pt idx="6547" formatCode="General">
                  <c:v>0.0403812</c:v>
                </c:pt>
                <c:pt idx="6548" formatCode="General">
                  <c:v>0.0403039</c:v>
                </c:pt>
                <c:pt idx="6549" formatCode="General">
                  <c:v>0.0402085</c:v>
                </c:pt>
                <c:pt idx="6550" formatCode="General">
                  <c:v>0.0400954</c:v>
                </c:pt>
                <c:pt idx="6551" formatCode="General">
                  <c:v>0.0399649</c:v>
                </c:pt>
                <c:pt idx="6552" formatCode="General">
                  <c:v>0.0398174</c:v>
                </c:pt>
                <c:pt idx="6553" formatCode="General">
                  <c:v>0.0396535</c:v>
                </c:pt>
                <c:pt idx="6554" formatCode="General">
                  <c:v>0.0394737</c:v>
                </c:pt>
                <c:pt idx="6555" formatCode="General">
                  <c:v>0.0392787</c:v>
                </c:pt>
                <c:pt idx="6556" formatCode="General">
                  <c:v>0.0390691</c:v>
                </c:pt>
                <c:pt idx="6557" formatCode="General">
                  <c:v>0.0388456</c:v>
                </c:pt>
                <c:pt idx="6558" formatCode="General">
                  <c:v>0.038609</c:v>
                </c:pt>
                <c:pt idx="6559" formatCode="General">
                  <c:v>0.0383601</c:v>
                </c:pt>
                <c:pt idx="6560" formatCode="General">
                  <c:v>0.0380998</c:v>
                </c:pt>
                <c:pt idx="6561" formatCode="General">
                  <c:v>0.0378288</c:v>
                </c:pt>
                <c:pt idx="6562" formatCode="General">
                  <c:v>0.0375483</c:v>
                </c:pt>
                <c:pt idx="6563" formatCode="General">
                  <c:v>0.037259</c:v>
                </c:pt>
                <c:pt idx="6564" formatCode="General">
                  <c:v>0.0369621</c:v>
                </c:pt>
                <c:pt idx="6565" formatCode="General">
                  <c:v>0.0366584</c:v>
                </c:pt>
                <c:pt idx="6566" formatCode="General">
                  <c:v>0.0363492</c:v>
                </c:pt>
                <c:pt idx="6567" formatCode="General">
                  <c:v>0.0360353</c:v>
                </c:pt>
                <c:pt idx="6568" formatCode="General">
                  <c:v>0.0357179</c:v>
                </c:pt>
                <c:pt idx="6569" formatCode="General">
                  <c:v>0.0353981</c:v>
                </c:pt>
                <c:pt idx="6570" formatCode="General">
                  <c:v>0.0350769</c:v>
                </c:pt>
                <c:pt idx="6571" formatCode="General">
                  <c:v>0.0347555</c:v>
                </c:pt>
                <c:pt idx="6572" formatCode="General">
                  <c:v>0.034435</c:v>
                </c:pt>
                <c:pt idx="6573" formatCode="General">
                  <c:v>0.0341164</c:v>
                </c:pt>
                <c:pt idx="6574" formatCode="General">
                  <c:v>0.0338008</c:v>
                </c:pt>
                <c:pt idx="6575" formatCode="General">
                  <c:v>0.0334893</c:v>
                </c:pt>
                <c:pt idx="6576" formatCode="General">
                  <c:v>0.033183</c:v>
                </c:pt>
                <c:pt idx="6577" formatCode="General">
                  <c:v>0.032883</c:v>
                </c:pt>
                <c:pt idx="6578" formatCode="General">
                  <c:v>0.0325902</c:v>
                </c:pt>
                <c:pt idx="6579" formatCode="General">
                  <c:v>0.0323056</c:v>
                </c:pt>
                <c:pt idx="6580" formatCode="General">
                  <c:v>0.0320303</c:v>
                </c:pt>
                <c:pt idx="6581" formatCode="General">
                  <c:v>0.0317651</c:v>
                </c:pt>
                <c:pt idx="6582" formatCode="General">
                  <c:v>0.0315109</c:v>
                </c:pt>
                <c:pt idx="6583" formatCode="General">
                  <c:v>0.0312687</c:v>
                </c:pt>
                <c:pt idx="6584" formatCode="General">
                  <c:v>0.0310393</c:v>
                </c:pt>
                <c:pt idx="6585" formatCode="General">
                  <c:v>0.0308234</c:v>
                </c:pt>
                <c:pt idx="6586" formatCode="General">
                  <c:v>0.0306217</c:v>
                </c:pt>
                <c:pt idx="6587" formatCode="General">
                  <c:v>0.0304351</c:v>
                </c:pt>
                <c:pt idx="6588" formatCode="General">
                  <c:v>0.030264</c:v>
                </c:pt>
                <c:pt idx="6589" formatCode="General">
                  <c:v>0.0301092</c:v>
                </c:pt>
                <c:pt idx="6590" formatCode="General">
                  <c:v>0.029971</c:v>
                </c:pt>
                <c:pt idx="6591" formatCode="General">
                  <c:v>0.02985</c:v>
                </c:pt>
                <c:pt idx="6592" formatCode="General">
                  <c:v>0.0297467</c:v>
                </c:pt>
                <c:pt idx="6593" formatCode="General">
                  <c:v>0.0296613</c:v>
                </c:pt>
                <c:pt idx="6594" formatCode="General">
                  <c:v>0.0295941</c:v>
                </c:pt>
                <c:pt idx="6595" formatCode="General">
                  <c:v>0.0295455</c:v>
                </c:pt>
                <c:pt idx="6596" formatCode="General">
                  <c:v>0.0295154</c:v>
                </c:pt>
                <c:pt idx="6597" formatCode="General">
                  <c:v>0.0295041</c:v>
                </c:pt>
                <c:pt idx="6598" formatCode="General">
                  <c:v>0.0295116</c:v>
                </c:pt>
                <c:pt idx="6599" formatCode="General">
                  <c:v>0.0295378</c:v>
                </c:pt>
                <c:pt idx="6600" formatCode="General">
                  <c:v>0.0295828</c:v>
                </c:pt>
                <c:pt idx="6601" formatCode="General">
                  <c:v>0.0296462</c:v>
                </c:pt>
                <c:pt idx="6602" formatCode="General">
                  <c:v>0.0297279</c:v>
                </c:pt>
                <c:pt idx="6603" formatCode="General">
                  <c:v>0.0298277</c:v>
                </c:pt>
                <c:pt idx="6604" formatCode="General">
                  <c:v>0.0299452</c:v>
                </c:pt>
                <c:pt idx="6605" formatCode="General">
                  <c:v>0.03008</c:v>
                </c:pt>
                <c:pt idx="6606" formatCode="General">
                  <c:v>0.0302316</c:v>
                </c:pt>
                <c:pt idx="6607" formatCode="General">
                  <c:v>0.0303996</c:v>
                </c:pt>
                <c:pt idx="6608" formatCode="General">
                  <c:v>0.0305834</c:v>
                </c:pt>
                <c:pt idx="6609" formatCode="General">
                  <c:v>0.0307824</c:v>
                </c:pt>
                <c:pt idx="6610" formatCode="General">
                  <c:v>0.0309958</c:v>
                </c:pt>
                <c:pt idx="6611" formatCode="General">
                  <c:v>0.0312231</c:v>
                </c:pt>
                <c:pt idx="6612" formatCode="General">
                  <c:v>0.0314633</c:v>
                </c:pt>
                <c:pt idx="6613" formatCode="General">
                  <c:v>0.0317158</c:v>
                </c:pt>
                <c:pt idx="6614" formatCode="General">
                  <c:v>0.0319797</c:v>
                </c:pt>
                <c:pt idx="6615" formatCode="General">
                  <c:v>0.032254</c:v>
                </c:pt>
                <c:pt idx="6616" formatCode="General">
                  <c:v>0.0325379</c:v>
                </c:pt>
                <c:pt idx="6617" formatCode="General">
                  <c:v>0.0328305</c:v>
                </c:pt>
                <c:pt idx="6618" formatCode="General">
                  <c:v>0.0331307</c:v>
                </c:pt>
                <c:pt idx="6619" formatCode="General">
                  <c:v>0.0334375</c:v>
                </c:pt>
                <c:pt idx="6620" formatCode="General">
                  <c:v>0.0337499</c:v>
                </c:pt>
                <c:pt idx="6621" formatCode="General">
                  <c:v>0.0340669</c:v>
                </c:pt>
                <c:pt idx="6622" formatCode="General">
                  <c:v>0.0343874</c:v>
                </c:pt>
                <c:pt idx="6623" formatCode="General">
                  <c:v>0.0347103</c:v>
                </c:pt>
                <c:pt idx="6624" formatCode="General">
                  <c:v>0.0350346</c:v>
                </c:pt>
                <c:pt idx="6625" formatCode="General">
                  <c:v>0.0353591</c:v>
                </c:pt>
                <c:pt idx="6626" formatCode="General">
                  <c:v>0.0356828</c:v>
                </c:pt>
                <c:pt idx="6627" formatCode="General">
                  <c:v>0.0360045</c:v>
                </c:pt>
                <c:pt idx="6628" formatCode="General">
                  <c:v>0.0363233</c:v>
                </c:pt>
                <c:pt idx="6629" formatCode="General">
                  <c:v>0.0366381</c:v>
                </c:pt>
                <c:pt idx="6630" formatCode="General">
                  <c:v>0.0369477</c:v>
                </c:pt>
                <c:pt idx="6631" formatCode="General">
                  <c:v>0.0372511</c:v>
                </c:pt>
                <c:pt idx="6632" formatCode="General">
                  <c:v>0.0375474</c:v>
                </c:pt>
                <c:pt idx="6633" formatCode="General">
                  <c:v>0.0378355</c:v>
                </c:pt>
                <c:pt idx="6634" formatCode="General">
                  <c:v>0.0381145</c:v>
                </c:pt>
                <c:pt idx="6635" formatCode="General">
                  <c:v>0.0383835</c:v>
                </c:pt>
                <c:pt idx="6636" formatCode="General">
                  <c:v>0.0386415</c:v>
                </c:pt>
                <c:pt idx="6637" formatCode="General">
                  <c:v>0.0388876</c:v>
                </c:pt>
                <c:pt idx="6638" formatCode="General">
                  <c:v>0.0391211</c:v>
                </c:pt>
                <c:pt idx="6639" formatCode="General">
                  <c:v>0.0393412</c:v>
                </c:pt>
                <c:pt idx="6640" formatCode="General">
                  <c:v>0.0395471</c:v>
                </c:pt>
                <c:pt idx="6641" formatCode="General">
                  <c:v>0.0397381</c:v>
                </c:pt>
                <c:pt idx="6642" formatCode="General">
                  <c:v>0.0399137</c:v>
                </c:pt>
                <c:pt idx="6643" formatCode="General">
                  <c:v>0.0400732</c:v>
                </c:pt>
                <c:pt idx="6644" formatCode="General">
                  <c:v>0.040216</c:v>
                </c:pt>
                <c:pt idx="6645" formatCode="General">
                  <c:v>0.0403417</c:v>
                </c:pt>
                <c:pt idx="6646" formatCode="General">
                  <c:v>0.04045</c:v>
                </c:pt>
                <c:pt idx="6647" formatCode="General">
                  <c:v>0.0405403</c:v>
                </c:pt>
                <c:pt idx="6648" formatCode="General">
                  <c:v>0.0406125</c:v>
                </c:pt>
                <c:pt idx="6649" formatCode="General">
                  <c:v>0.0406662</c:v>
                </c:pt>
                <c:pt idx="6650" formatCode="General">
                  <c:v>0.0407014</c:v>
                </c:pt>
                <c:pt idx="6651" formatCode="General">
                  <c:v>0.0407178</c:v>
                </c:pt>
                <c:pt idx="6652" formatCode="General">
                  <c:v>0.0407154</c:v>
                </c:pt>
                <c:pt idx="6653" formatCode="General">
                  <c:v>0.0406943</c:v>
                </c:pt>
                <c:pt idx="6654" formatCode="General">
                  <c:v>0.0406545</c:v>
                </c:pt>
                <c:pt idx="6655" formatCode="General">
                  <c:v>0.0405961</c:v>
                </c:pt>
                <c:pt idx="6656" formatCode="General">
                  <c:v>0.0405194</c:v>
                </c:pt>
                <c:pt idx="6657" formatCode="General">
                  <c:v>0.0404245</c:v>
                </c:pt>
                <c:pt idx="6658" formatCode="General">
                  <c:v>0.0403119</c:v>
                </c:pt>
                <c:pt idx="6659" formatCode="General">
                  <c:v>0.0401818</c:v>
                </c:pt>
                <c:pt idx="6660" formatCode="General">
                  <c:v>0.0400349</c:v>
                </c:pt>
                <c:pt idx="6661" formatCode="General">
                  <c:v>0.0398714</c:v>
                </c:pt>
                <c:pt idx="6662" formatCode="General">
                  <c:v>0.0396921</c:v>
                </c:pt>
                <c:pt idx="6663" formatCode="General">
                  <c:v>0.0394976</c:v>
                </c:pt>
                <c:pt idx="6664" formatCode="General">
                  <c:v>0.0392884</c:v>
                </c:pt>
                <c:pt idx="6665" formatCode="General">
                  <c:v>0.0390653</c:v>
                </c:pt>
                <c:pt idx="6666" formatCode="General">
                  <c:v>0.038829</c:v>
                </c:pt>
                <c:pt idx="6667" formatCode="General">
                  <c:v>0.0385805</c:v>
                </c:pt>
                <c:pt idx="6668" formatCode="General">
                  <c:v>0.0383205</c:v>
                </c:pt>
                <c:pt idx="6669" formatCode="General">
                  <c:v>0.0380498</c:v>
                </c:pt>
                <c:pt idx="6670" formatCode="General">
                  <c:v>0.0377695</c:v>
                </c:pt>
                <c:pt idx="6671" formatCode="General">
                  <c:v>0.0374805</c:v>
                </c:pt>
                <c:pt idx="6672" formatCode="General">
                  <c:v>0.0371838</c:v>
                </c:pt>
                <c:pt idx="6673" formatCode="General">
                  <c:v>0.0368804</c:v>
                </c:pt>
                <c:pt idx="6674" formatCode="General">
                  <c:v>0.0365712</c:v>
                </c:pt>
                <c:pt idx="6675" formatCode="General">
                  <c:v>0.0362575</c:v>
                </c:pt>
                <c:pt idx="6676" formatCode="General">
                  <c:v>0.0359402</c:v>
                </c:pt>
                <c:pt idx="6677" formatCode="General">
                  <c:v>0.0356204</c:v>
                </c:pt>
                <c:pt idx="6678" formatCode="General">
                  <c:v>0.0352993</c:v>
                </c:pt>
                <c:pt idx="6679" formatCode="General">
                  <c:v>0.0349778</c:v>
                </c:pt>
                <c:pt idx="6680" formatCode="General">
                  <c:v>0.0346572</c:v>
                </c:pt>
                <c:pt idx="6681" formatCode="General">
                  <c:v>0.0343385</c:v>
                </c:pt>
                <c:pt idx="6682" formatCode="General">
                  <c:v>0.0340228</c:v>
                </c:pt>
                <c:pt idx="6683" formatCode="General">
                  <c:v>0.0337112</c:v>
                </c:pt>
                <c:pt idx="6684" formatCode="General">
                  <c:v>0.0334048</c:v>
                </c:pt>
                <c:pt idx="6685" formatCode="General">
                  <c:v>0.0331045</c:v>
                </c:pt>
                <c:pt idx="6686" formatCode="General">
                  <c:v>0.0328115</c:v>
                </c:pt>
                <c:pt idx="6687" formatCode="General">
                  <c:v>0.0325267</c:v>
                </c:pt>
                <c:pt idx="6688" formatCode="General">
                  <c:v>0.032251</c:v>
                </c:pt>
                <c:pt idx="6689" formatCode="General">
                  <c:v>0.0319855</c:v>
                </c:pt>
                <c:pt idx="6690" formatCode="General">
                  <c:v>0.0317311</c:v>
                </c:pt>
                <c:pt idx="6691" formatCode="General">
                  <c:v>0.0314885</c:v>
                </c:pt>
                <c:pt idx="6692" formatCode="General">
                  <c:v>0.0312587</c:v>
                </c:pt>
                <c:pt idx="6693" formatCode="General">
                  <c:v>0.0310424</c:v>
                </c:pt>
                <c:pt idx="6694" formatCode="General">
                  <c:v>0.0308403</c:v>
                </c:pt>
                <c:pt idx="6695" formatCode="General">
                  <c:v>0.0306533</c:v>
                </c:pt>
                <c:pt idx="6696" formatCode="General">
                  <c:v>0.0304818</c:v>
                </c:pt>
                <c:pt idx="6697" formatCode="General">
                  <c:v>0.0303264</c:v>
                </c:pt>
                <c:pt idx="6698" formatCode="General">
                  <c:v>0.0301878</c:v>
                </c:pt>
                <c:pt idx="6699" formatCode="General">
                  <c:v>0.0300664</c:v>
                </c:pt>
                <c:pt idx="6700" formatCode="General">
                  <c:v>0.0299625</c:v>
                </c:pt>
                <c:pt idx="6701" formatCode="General">
                  <c:v>0.0298766</c:v>
                </c:pt>
                <c:pt idx="6702" formatCode="General">
                  <c:v>0.0298089</c:v>
                </c:pt>
                <c:pt idx="6703" formatCode="General">
                  <c:v>0.0297597</c:v>
                </c:pt>
                <c:pt idx="6704" formatCode="General">
                  <c:v>0.0297292</c:v>
                </c:pt>
                <c:pt idx="6705" formatCode="General">
                  <c:v>0.0297173</c:v>
                </c:pt>
                <c:pt idx="6706" formatCode="General">
                  <c:v>0.0297243</c:v>
                </c:pt>
                <c:pt idx="6707" formatCode="General">
                  <c:v>0.02975</c:v>
                </c:pt>
                <c:pt idx="6708" formatCode="General">
                  <c:v>0.0297944</c:v>
                </c:pt>
                <c:pt idx="6709" formatCode="General">
                  <c:v>0.0298574</c:v>
                </c:pt>
                <c:pt idx="6710" formatCode="General">
                  <c:v>0.0299386</c:v>
                </c:pt>
                <c:pt idx="6711" formatCode="General">
                  <c:v>0.0300379</c:v>
                </c:pt>
                <c:pt idx="6712" formatCode="General">
                  <c:v>0.0301549</c:v>
                </c:pt>
                <c:pt idx="6713" formatCode="General">
                  <c:v>0.0302892</c:v>
                </c:pt>
                <c:pt idx="6714" formatCode="General">
                  <c:v>0.0304404</c:v>
                </c:pt>
                <c:pt idx="6715" formatCode="General">
                  <c:v>0.0306079</c:v>
                </c:pt>
                <c:pt idx="6716" formatCode="General">
                  <c:v>0.0307913</c:v>
                </c:pt>
                <c:pt idx="6717" formatCode="General">
                  <c:v>0.0309898</c:v>
                </c:pt>
                <c:pt idx="6718" formatCode="General">
                  <c:v>0.0312028</c:v>
                </c:pt>
                <c:pt idx="6719" formatCode="General">
                  <c:v>0.0314296</c:v>
                </c:pt>
                <c:pt idx="6720" formatCode="General">
                  <c:v>0.0316695</c:v>
                </c:pt>
                <c:pt idx="6721" formatCode="General">
                  <c:v>0.0319215</c:v>
                </c:pt>
                <c:pt idx="6722" formatCode="General">
                  <c:v>0.032185</c:v>
                </c:pt>
                <c:pt idx="6723" formatCode="General">
                  <c:v>0.032459</c:v>
                </c:pt>
                <c:pt idx="6724" formatCode="General">
                  <c:v>0.0327425</c:v>
                </c:pt>
                <c:pt idx="6725" formatCode="General">
                  <c:v>0.0330347</c:v>
                </c:pt>
                <c:pt idx="6726" formatCode="General">
                  <c:v>0.0333346</c:v>
                </c:pt>
                <c:pt idx="6727" formatCode="General">
                  <c:v>0.033641</c:v>
                </c:pt>
                <c:pt idx="6728" formatCode="General">
                  <c:v>0.0339531</c:v>
                </c:pt>
                <c:pt idx="6729" formatCode="General">
                  <c:v>0.0342698</c:v>
                </c:pt>
                <c:pt idx="6730" formatCode="General">
                  <c:v>0.0345899</c:v>
                </c:pt>
                <c:pt idx="6731" formatCode="General">
                  <c:v>0.0349125</c:v>
                </c:pt>
                <c:pt idx="6732" formatCode="General">
                  <c:v>0.0352365</c:v>
                </c:pt>
                <c:pt idx="6733" formatCode="General">
                  <c:v>0.0355606</c:v>
                </c:pt>
                <c:pt idx="6734" formatCode="General">
                  <c:v>0.035884</c:v>
                </c:pt>
                <c:pt idx="6735" formatCode="General">
                  <c:v>0.0362055</c:v>
                </c:pt>
                <c:pt idx="6736" formatCode="General">
                  <c:v>0.0365239</c:v>
                </c:pt>
                <c:pt idx="6737" formatCode="General">
                  <c:v>0.0368383</c:v>
                </c:pt>
                <c:pt idx="6738" formatCode="General">
                  <c:v>0.0371476</c:v>
                </c:pt>
                <c:pt idx="6739" formatCode="General">
                  <c:v>0.0374507</c:v>
                </c:pt>
                <c:pt idx="6740" formatCode="General">
                  <c:v>0.0377466</c:v>
                </c:pt>
                <c:pt idx="6741" formatCode="General">
                  <c:v>0.0380344</c:v>
                </c:pt>
                <c:pt idx="6742" formatCode="General">
                  <c:v>0.0383131</c:v>
                </c:pt>
                <c:pt idx="6743" formatCode="General">
                  <c:v>0.0385817</c:v>
                </c:pt>
                <c:pt idx="6744" formatCode="General">
                  <c:v>0.0388393</c:v>
                </c:pt>
                <c:pt idx="6745" formatCode="General">
                  <c:v>0.0390851</c:v>
                </c:pt>
                <c:pt idx="6746" formatCode="General">
                  <c:v>0.0393182</c:v>
                </c:pt>
                <c:pt idx="6747" formatCode="General">
                  <c:v>0.0395379</c:v>
                </c:pt>
                <c:pt idx="6748" formatCode="General">
                  <c:v>0.0397434</c:v>
                </c:pt>
                <c:pt idx="6749" formatCode="General">
                  <c:v>0.0399341</c:v>
                </c:pt>
                <c:pt idx="6750" formatCode="General">
                  <c:v>0.0401092</c:v>
                </c:pt>
                <c:pt idx="6751" formatCode="General">
                  <c:v>0.0402683</c:v>
                </c:pt>
                <c:pt idx="6752" formatCode="General">
                  <c:v>0.0404107</c:v>
                </c:pt>
                <c:pt idx="6753" formatCode="General">
                  <c:v>0.040536</c:v>
                </c:pt>
                <c:pt idx="6754" formatCode="General">
                  <c:v>0.0406438</c:v>
                </c:pt>
                <c:pt idx="6755" formatCode="General">
                  <c:v>0.0407337</c:v>
                </c:pt>
                <c:pt idx="6756" formatCode="General">
                  <c:v>0.0408054</c:v>
                </c:pt>
                <c:pt idx="6757" formatCode="General">
                  <c:v>0.0408586</c:v>
                </c:pt>
                <c:pt idx="6758" formatCode="General">
                  <c:v>0.0408933</c:v>
                </c:pt>
                <c:pt idx="6759" formatCode="General">
                  <c:v>0.0409092</c:v>
                </c:pt>
                <c:pt idx="6760" formatCode="General">
                  <c:v>0.0409064</c:v>
                </c:pt>
                <c:pt idx="6761" formatCode="General">
                  <c:v>0.0408847</c:v>
                </c:pt>
                <c:pt idx="6762" formatCode="General">
                  <c:v>0.0408444</c:v>
                </c:pt>
                <c:pt idx="6763" formatCode="General">
                  <c:v>0.0407855</c:v>
                </c:pt>
                <c:pt idx="6764" formatCode="General">
                  <c:v>0.0407083</c:v>
                </c:pt>
                <c:pt idx="6765" formatCode="General">
                  <c:v>0.040613</c:v>
                </c:pt>
                <c:pt idx="6766" formatCode="General">
                  <c:v>0.0404999</c:v>
                </c:pt>
                <c:pt idx="6767" formatCode="General">
                  <c:v>0.0403695</c:v>
                </c:pt>
                <c:pt idx="6768" formatCode="General">
                  <c:v>0.0402221</c:v>
                </c:pt>
                <c:pt idx="6769" formatCode="General">
                  <c:v>0.0400582</c:v>
                </c:pt>
                <c:pt idx="6770" formatCode="General">
                  <c:v>0.0398785</c:v>
                </c:pt>
                <c:pt idx="6771" formatCode="General">
                  <c:v>0.0396836</c:v>
                </c:pt>
                <c:pt idx="6772" formatCode="General">
                  <c:v>0.039474</c:v>
                </c:pt>
                <c:pt idx="6773" formatCode="General">
                  <c:v>0.0392506</c:v>
                </c:pt>
                <c:pt idx="6774" formatCode="General">
                  <c:v>0.0390141</c:v>
                </c:pt>
                <c:pt idx="6775" formatCode="General">
                  <c:v>0.0387652</c:v>
                </c:pt>
                <c:pt idx="6776" formatCode="General">
                  <c:v>0.0385049</c:v>
                </c:pt>
                <c:pt idx="6777" formatCode="General">
                  <c:v>0.0382341</c:v>
                </c:pt>
                <c:pt idx="6778" formatCode="General">
                  <c:v>0.0379535</c:v>
                </c:pt>
                <c:pt idx="6779" formatCode="General">
                  <c:v>0.0376644</c:v>
                </c:pt>
                <c:pt idx="6780" formatCode="General">
                  <c:v>0.0373675</c:v>
                </c:pt>
                <c:pt idx="6781" formatCode="General">
                  <c:v>0.0370639</c:v>
                </c:pt>
                <c:pt idx="6782" formatCode="General">
                  <c:v>0.0367547</c:v>
                </c:pt>
                <c:pt idx="6783" formatCode="General">
                  <c:v>0.0364409</c:v>
                </c:pt>
                <c:pt idx="6784" formatCode="General">
                  <c:v>0.0361235</c:v>
                </c:pt>
                <c:pt idx="6785" formatCode="General">
                  <c:v>0.0358038</c:v>
                </c:pt>
                <c:pt idx="6786" formatCode="General">
                  <c:v>0.0354827</c:v>
                </c:pt>
                <c:pt idx="6787" formatCode="General">
                  <c:v>0.0351613</c:v>
                </c:pt>
                <c:pt idx="6788" formatCode="General">
                  <c:v>0.0348408</c:v>
                </c:pt>
                <c:pt idx="6789" formatCode="General">
                  <c:v>0.0345222</c:v>
                </c:pt>
                <c:pt idx="6790" formatCode="General">
                  <c:v>0.0342067</c:v>
                </c:pt>
                <c:pt idx="6791" formatCode="General">
                  <c:v>0.0338953</c:v>
                </c:pt>
                <c:pt idx="6792" formatCode="General">
                  <c:v>0.033589</c:v>
                </c:pt>
                <c:pt idx="6793" formatCode="General">
                  <c:v>0.033289</c:v>
                </c:pt>
                <c:pt idx="6794" formatCode="General">
                  <c:v>0.0329962</c:v>
                </c:pt>
                <c:pt idx="6795" formatCode="General">
                  <c:v>0.0327116</c:v>
                </c:pt>
                <c:pt idx="6796" formatCode="General">
                  <c:v>0.0324363</c:v>
                </c:pt>
                <c:pt idx="6797" formatCode="General">
                  <c:v>0.0321711</c:v>
                </c:pt>
                <c:pt idx="6798" formatCode="General">
                  <c:v>0.0319169</c:v>
                </c:pt>
                <c:pt idx="6799" formatCode="General">
                  <c:v>0.0316747</c:v>
                </c:pt>
                <c:pt idx="6800" formatCode="General">
                  <c:v>0.0314452</c:v>
                </c:pt>
                <c:pt idx="6801" formatCode="General">
                  <c:v>0.0312293</c:v>
                </c:pt>
                <c:pt idx="6802" formatCode="General">
                  <c:v>0.0310277</c:v>
                </c:pt>
                <c:pt idx="6803" formatCode="General">
                  <c:v>0.030841</c:v>
                </c:pt>
                <c:pt idx="6804" formatCode="General">
                  <c:v>0.0306699</c:v>
                </c:pt>
                <c:pt idx="6805" formatCode="General">
                  <c:v>0.030515</c:v>
                </c:pt>
                <c:pt idx="6806" formatCode="General">
                  <c:v>0.0303768</c:v>
                </c:pt>
                <c:pt idx="6807" formatCode="General">
                  <c:v>0.0302558</c:v>
                </c:pt>
                <c:pt idx="6808" formatCode="General">
                  <c:v>0.0301524</c:v>
                </c:pt>
                <c:pt idx="6809" formatCode="General">
                  <c:v>0.030067</c:v>
                </c:pt>
                <c:pt idx="6810" formatCode="General">
                  <c:v>0.0299998</c:v>
                </c:pt>
                <c:pt idx="6811" formatCode="General">
                  <c:v>0.0299511</c:v>
                </c:pt>
                <c:pt idx="6812" formatCode="General">
                  <c:v>0.029921</c:v>
                </c:pt>
                <c:pt idx="6813" formatCode="General">
                  <c:v>0.0299096</c:v>
                </c:pt>
                <c:pt idx="6814" formatCode="General">
                  <c:v>0.0299171</c:v>
                </c:pt>
                <c:pt idx="6815" formatCode="General">
                  <c:v>0.0299433</c:v>
                </c:pt>
                <c:pt idx="6816" formatCode="General">
                  <c:v>0.0299881</c:v>
                </c:pt>
                <c:pt idx="6817" formatCode="General">
                  <c:v>0.0300515</c:v>
                </c:pt>
                <c:pt idx="6818" formatCode="General">
                  <c:v>0.0301332</c:v>
                </c:pt>
                <c:pt idx="6819" formatCode="General">
                  <c:v>0.0302329</c:v>
                </c:pt>
                <c:pt idx="6820" formatCode="General">
                  <c:v>0.0303503</c:v>
                </c:pt>
                <c:pt idx="6821" formatCode="General">
                  <c:v>0.030485</c:v>
                </c:pt>
                <c:pt idx="6822" formatCode="General">
                  <c:v>0.0306366</c:v>
                </c:pt>
                <c:pt idx="6823" formatCode="General">
                  <c:v>0.0308045</c:v>
                </c:pt>
                <c:pt idx="6824" formatCode="General">
                  <c:v>0.0309882</c:v>
                </c:pt>
                <c:pt idx="6825" formatCode="General">
                  <c:v>0.031187</c:v>
                </c:pt>
                <c:pt idx="6826" formatCode="General">
                  <c:v>0.0314003</c:v>
                </c:pt>
                <c:pt idx="6827" formatCode="General">
                  <c:v>0.0316274</c:v>
                </c:pt>
                <c:pt idx="6828" formatCode="General">
                  <c:v>0.0318675</c:v>
                </c:pt>
                <c:pt idx="6829" formatCode="General">
                  <c:v>0.0321198</c:v>
                </c:pt>
                <c:pt idx="6830" formatCode="General">
                  <c:v>0.0323835</c:v>
                </c:pt>
                <c:pt idx="6831" formatCode="General">
                  <c:v>0.0326576</c:v>
                </c:pt>
                <c:pt idx="6832" formatCode="General">
                  <c:v>0.0329413</c:v>
                </c:pt>
                <c:pt idx="6833" formatCode="General">
                  <c:v>0.0332335</c:v>
                </c:pt>
                <c:pt idx="6834" formatCode="General">
                  <c:v>0.0335334</c:v>
                </c:pt>
                <c:pt idx="6835" formatCode="General">
                  <c:v>0.0338399</c:v>
                </c:pt>
                <c:pt idx="6836" formatCode="General">
                  <c:v>0.0341519</c:v>
                </c:pt>
                <c:pt idx="6837" formatCode="General">
                  <c:v>0.0344684</c:v>
                </c:pt>
                <c:pt idx="6838" formatCode="General">
                  <c:v>0.0347884</c:v>
                </c:pt>
                <c:pt idx="6839" formatCode="General">
                  <c:v>0.0351108</c:v>
                </c:pt>
                <c:pt idx="6840" formatCode="General">
                  <c:v>0.0354345</c:v>
                </c:pt>
                <c:pt idx="6841" formatCode="General">
                  <c:v>0.0357584</c:v>
                </c:pt>
                <c:pt idx="6842" formatCode="General">
                  <c:v>0.0360814</c:v>
                </c:pt>
                <c:pt idx="6843" formatCode="General">
                  <c:v>0.0364025</c:v>
                </c:pt>
                <c:pt idx="6844" formatCode="General">
                  <c:v>0.0367205</c:v>
                </c:pt>
                <c:pt idx="6845" formatCode="General">
                  <c:v>0.0370344</c:v>
                </c:pt>
                <c:pt idx="6846" formatCode="General">
                  <c:v>0.0373433</c:v>
                </c:pt>
                <c:pt idx="6847" formatCode="General">
                  <c:v>0.0376462</c:v>
                </c:pt>
                <c:pt idx="6848" formatCode="General">
                  <c:v>0.0379422</c:v>
                </c:pt>
                <c:pt idx="6849" formatCode="General">
                  <c:v>0.0382302</c:v>
                </c:pt>
                <c:pt idx="6850" formatCode="General">
                  <c:v>0.038509</c:v>
                </c:pt>
                <c:pt idx="6851" formatCode="General">
                  <c:v>0.0387773</c:v>
                </c:pt>
                <c:pt idx="6852" formatCode="General">
                  <c:v>0.0390344</c:v>
                </c:pt>
                <c:pt idx="6853" formatCode="General">
                  <c:v>0.0392794</c:v>
                </c:pt>
                <c:pt idx="6854" formatCode="General">
                  <c:v>0.0395121</c:v>
                </c:pt>
                <c:pt idx="6855" formatCode="General">
                  <c:v>0.0397324</c:v>
                </c:pt>
                <c:pt idx="6856" formatCode="General">
                  <c:v>0.0399402</c:v>
                </c:pt>
                <c:pt idx="6857" formatCode="General">
                  <c:v>0.0401351</c:v>
                </c:pt>
                <c:pt idx="6858" formatCode="General">
                  <c:v>0.0403157</c:v>
                </c:pt>
                <c:pt idx="6859" formatCode="General">
                  <c:v>0.0404796</c:v>
                </c:pt>
                <c:pt idx="6860" formatCode="General">
                  <c:v>0.0406245</c:v>
                </c:pt>
                <c:pt idx="6861" formatCode="General">
                  <c:v>0.0407492</c:v>
                </c:pt>
                <c:pt idx="6862" formatCode="General">
                  <c:v>0.0408545</c:v>
                </c:pt>
                <c:pt idx="6863" formatCode="General">
                  <c:v>0.0409429</c:v>
                </c:pt>
                <c:pt idx="6864" formatCode="General">
                  <c:v>0.0410179</c:v>
                </c:pt>
                <c:pt idx="6865" formatCode="General">
                  <c:v>0.0410822</c:v>
                </c:pt>
                <c:pt idx="6866" formatCode="General">
                  <c:v>0.0411367</c:v>
                </c:pt>
                <c:pt idx="6867" formatCode="General">
                  <c:v>0.0411801</c:v>
                </c:pt>
                <c:pt idx="6868" formatCode="General">
                  <c:v>0.0412087</c:v>
                </c:pt>
                <c:pt idx="6869" formatCode="General">
                  <c:v>0.0412169</c:v>
                </c:pt>
                <c:pt idx="6870" formatCode="General">
                  <c:v>0.0411985</c:v>
                </c:pt>
                <c:pt idx="6871" formatCode="General">
                  <c:v>0.0411499</c:v>
                </c:pt>
                <c:pt idx="6872" formatCode="General">
                  <c:v>0.0410723</c:v>
                </c:pt>
                <c:pt idx="6873" formatCode="General">
                  <c:v>0.0409731</c:v>
                </c:pt>
                <c:pt idx="6874" formatCode="General">
                  <c:v>0.0408636</c:v>
                </c:pt>
                <c:pt idx="6875" formatCode="General">
                  <c:v>0.0407537</c:v>
                </c:pt>
                <c:pt idx="6876" formatCode="General">
                  <c:v>0.0406475</c:v>
                </c:pt>
                <c:pt idx="6877" formatCode="General">
                  <c:v>0.0405413</c:v>
                </c:pt>
                <c:pt idx="6878" formatCode="General">
                  <c:v>0.0404251</c:v>
                </c:pt>
                <c:pt idx="6879" formatCode="General">
                  <c:v>0.0402858</c:v>
                </c:pt>
                <c:pt idx="6880" formatCode="General">
                  <c:v>0.0401115</c:v>
                </c:pt>
                <c:pt idx="6881" formatCode="General">
                  <c:v>0.0398975</c:v>
                </c:pt>
                <c:pt idx="6882" formatCode="General">
                  <c:v>0.0396504</c:v>
                </c:pt>
                <c:pt idx="6883" formatCode="General">
                  <c:v>0.0393857</c:v>
                </c:pt>
                <c:pt idx="6884" formatCode="General">
                  <c:v>0.039119</c:v>
                </c:pt>
                <c:pt idx="6885" formatCode="General">
                  <c:v>0.0388599</c:v>
                </c:pt>
                <c:pt idx="6886" formatCode="General">
                  <c:v>0.0386101</c:v>
                </c:pt>
                <c:pt idx="6887" formatCode="General">
                  <c:v>0.0383641</c:v>
                </c:pt>
                <c:pt idx="6888" formatCode="General">
                  <c:v>0.0381102</c:v>
                </c:pt>
                <c:pt idx="6889" formatCode="General">
                  <c:v>0.0378366</c:v>
                </c:pt>
                <c:pt idx="6890" formatCode="General">
                  <c:v>0.0375379</c:v>
                </c:pt>
                <c:pt idx="6891" formatCode="General">
                  <c:v>0.0372154</c:v>
                </c:pt>
                <c:pt idx="6892" formatCode="General">
                  <c:v>0.0368731</c:v>
                </c:pt>
                <c:pt idx="6893" formatCode="General">
                  <c:v>0.0365157</c:v>
                </c:pt>
                <c:pt idx="6894" formatCode="General">
                  <c:v>0.0361496</c:v>
                </c:pt>
                <c:pt idx="6895" formatCode="General">
                  <c:v>0.0357852</c:v>
                </c:pt>
                <c:pt idx="6896" formatCode="General">
                  <c:v>0.0354331</c:v>
                </c:pt>
                <c:pt idx="6897" formatCode="General">
                  <c:v>0.0350987</c:v>
                </c:pt>
                <c:pt idx="6898" formatCode="General">
                  <c:v>0.0347797</c:v>
                </c:pt>
                <c:pt idx="6899" formatCode="General">
                  <c:v>0.0344685</c:v>
                </c:pt>
                <c:pt idx="6900" formatCode="General">
                  <c:v>0.034157</c:v>
                </c:pt>
                <c:pt idx="6901" formatCode="General">
                  <c:v>0.0338414</c:v>
                </c:pt>
                <c:pt idx="6902" formatCode="General">
                  <c:v>0.0335237</c:v>
                </c:pt>
                <c:pt idx="6903" formatCode="General">
                  <c:v>0.0332077</c:v>
                </c:pt>
                <c:pt idx="6904" formatCode="General">
                  <c:v>0.032896</c:v>
                </c:pt>
                <c:pt idx="6905" formatCode="General">
                  <c:v>0.0325891</c:v>
                </c:pt>
                <c:pt idx="6906" formatCode="General">
                  <c:v>0.0322867</c:v>
                </c:pt>
                <c:pt idx="6907" formatCode="General">
                  <c:v>0.0319866</c:v>
                </c:pt>
                <c:pt idx="6908" formatCode="General">
                  <c:v>0.0316883</c:v>
                </c:pt>
                <c:pt idx="6909" formatCode="General">
                  <c:v>0.031396</c:v>
                </c:pt>
                <c:pt idx="6910" formatCode="General">
                  <c:v>0.0311181</c:v>
                </c:pt>
                <c:pt idx="6911" formatCode="General">
                  <c:v>0.0308631</c:v>
                </c:pt>
                <c:pt idx="6912" formatCode="General">
                  <c:v>0.0306351</c:v>
                </c:pt>
                <c:pt idx="6913" formatCode="General">
                  <c:v>0.0304316</c:v>
                </c:pt>
                <c:pt idx="6914" formatCode="General">
                  <c:v>0.0302435</c:v>
                </c:pt>
                <c:pt idx="6915" formatCode="General">
                  <c:v>0.030059</c:v>
                </c:pt>
                <c:pt idx="6916" formatCode="General">
                  <c:v>0.0298707</c:v>
                </c:pt>
                <c:pt idx="6917" formatCode="General">
                  <c:v>0.0296803</c:v>
                </c:pt>
                <c:pt idx="6918" formatCode="General">
                  <c:v>0.029496</c:v>
                </c:pt>
                <c:pt idx="6919" formatCode="General">
                  <c:v>0.0293279</c:v>
                </c:pt>
                <c:pt idx="6920" formatCode="General">
                  <c:v>0.0291853</c:v>
                </c:pt>
                <c:pt idx="6921" formatCode="General">
                  <c:v>0.0290759</c:v>
                </c:pt>
                <c:pt idx="6922" formatCode="General">
                  <c:v>0.029004</c:v>
                </c:pt>
                <c:pt idx="6923" formatCode="General">
                  <c:v>0.0289689</c:v>
                </c:pt>
                <c:pt idx="6924" formatCode="General">
                  <c:v>0.028966</c:v>
                </c:pt>
                <c:pt idx="6925" formatCode="General">
                  <c:v>0.0289892</c:v>
                </c:pt>
                <c:pt idx="6926" formatCode="General">
                  <c:v>0.0290347</c:v>
                </c:pt>
                <c:pt idx="6927" formatCode="General">
                  <c:v>0.029103</c:v>
                </c:pt>
                <c:pt idx="6928" formatCode="General">
                  <c:v>0.0291963</c:v>
                </c:pt>
                <c:pt idx="6929" formatCode="General">
                  <c:v>0.0293153</c:v>
                </c:pt>
                <c:pt idx="6930" formatCode="General">
                  <c:v>0.0294578</c:v>
                </c:pt>
                <c:pt idx="6931" formatCode="General">
                  <c:v>0.0296224</c:v>
                </c:pt>
                <c:pt idx="6932" formatCode="General">
                  <c:v>0.0298089</c:v>
                </c:pt>
                <c:pt idx="6933" formatCode="General">
                  <c:v>0.0300161</c:v>
                </c:pt>
                <c:pt idx="6934" formatCode="General">
                  <c:v>0.0302383</c:v>
                </c:pt>
                <c:pt idx="6935" formatCode="General">
                  <c:v>0.030468</c:v>
                </c:pt>
                <c:pt idx="6936" formatCode="General">
                  <c:v>0.030701</c:v>
                </c:pt>
                <c:pt idx="6937" formatCode="General">
                  <c:v>0.0309378</c:v>
                </c:pt>
                <c:pt idx="6938" formatCode="General">
                  <c:v>0.0311814</c:v>
                </c:pt>
                <c:pt idx="6939" formatCode="General">
                  <c:v>0.0314373</c:v>
                </c:pt>
                <c:pt idx="6940" formatCode="General">
                  <c:v>0.0317097</c:v>
                </c:pt>
                <c:pt idx="6941" formatCode="General">
                  <c:v>0.0319978</c:v>
                </c:pt>
                <c:pt idx="6942" formatCode="General">
                  <c:v>0.0322966</c:v>
                </c:pt>
                <c:pt idx="6943" formatCode="General">
                  <c:v>0.0326022</c:v>
                </c:pt>
                <c:pt idx="6944" formatCode="General">
                  <c:v>0.0329155</c:v>
                </c:pt>
                <c:pt idx="6945" formatCode="General">
                  <c:v>0.0332421</c:v>
                </c:pt>
                <c:pt idx="6946" formatCode="General">
                  <c:v>0.0335901</c:v>
                </c:pt>
                <c:pt idx="6947" formatCode="General">
                  <c:v>0.0339663</c:v>
                </c:pt>
                <c:pt idx="6948" formatCode="General">
                  <c:v>0.0343717</c:v>
                </c:pt>
                <c:pt idx="6949" formatCode="General">
                  <c:v>0.0348025</c:v>
                </c:pt>
                <c:pt idx="6950" formatCode="General">
                  <c:v>0.0352529</c:v>
                </c:pt>
                <c:pt idx="6951" formatCode="General">
                  <c:v>0.0357169</c:v>
                </c:pt>
                <c:pt idx="6952" formatCode="General">
                  <c:v>0.0361878</c:v>
                </c:pt>
                <c:pt idx="6953" formatCode="General">
                  <c:v>0.0366586</c:v>
                </c:pt>
                <c:pt idx="6954" formatCode="General">
                  <c:v>0.0371242</c:v>
                </c:pt>
                <c:pt idx="6955" formatCode="General">
                  <c:v>0.0375835</c:v>
                </c:pt>
                <c:pt idx="6956" formatCode="General">
                  <c:v>0.0380418</c:v>
                </c:pt>
                <c:pt idx="6957" formatCode="General">
                  <c:v>0.0385068</c:v>
                </c:pt>
                <c:pt idx="6958" formatCode="General">
                  <c:v>0.0389828</c:v>
                </c:pt>
                <c:pt idx="6959" formatCode="General">
                  <c:v>0.0394642</c:v>
                </c:pt>
                <c:pt idx="6960" formatCode="General">
                  <c:v>0.0399341</c:v>
                </c:pt>
                <c:pt idx="6961" formatCode="General">
                  <c:v>0.0403715</c:v>
                </c:pt>
                <c:pt idx="6962" formatCode="General">
                  <c:v>0.0407601</c:v>
                </c:pt>
                <c:pt idx="6963" formatCode="General">
                  <c:v>0.0410922</c:v>
                </c:pt>
                <c:pt idx="6964" formatCode="General">
                  <c:v>0.0413705</c:v>
                </c:pt>
                <c:pt idx="6965" formatCode="General">
                  <c:v>0.0416093</c:v>
                </c:pt>
                <c:pt idx="6966" formatCode="General">
                  <c:v>0.0418299</c:v>
                </c:pt>
                <c:pt idx="6967" formatCode="General">
                  <c:v>0.042045</c:v>
                </c:pt>
                <c:pt idx="6968" formatCode="General">
                  <c:v>0.0422464</c:v>
                </c:pt>
                <c:pt idx="6969" formatCode="General">
                  <c:v>0.0424144</c:v>
                </c:pt>
                <c:pt idx="6970" formatCode="General">
                  <c:v>0.0425359</c:v>
                </c:pt>
                <c:pt idx="6971" formatCode="General">
                  <c:v>0.0426108</c:v>
                </c:pt>
                <c:pt idx="6972" formatCode="General">
                  <c:v>0.0426442</c:v>
                </c:pt>
                <c:pt idx="6973" formatCode="General">
                  <c:v>0.0426393</c:v>
                </c:pt>
                <c:pt idx="6974" formatCode="General">
                  <c:v>0.0425979</c:v>
                </c:pt>
                <c:pt idx="6975" formatCode="General">
                  <c:v>0.0425239</c:v>
                </c:pt>
                <c:pt idx="6976" formatCode="General">
                  <c:v>0.0424242</c:v>
                </c:pt>
                <c:pt idx="6977" formatCode="General">
                  <c:v>0.042305</c:v>
                </c:pt>
                <c:pt idx="6978" formatCode="General">
                  <c:v>0.0421676</c:v>
                </c:pt>
                <c:pt idx="6979" formatCode="General">
                  <c:v>0.0420082</c:v>
                </c:pt>
                <c:pt idx="6980" formatCode="General">
                  <c:v>0.0418196</c:v>
                </c:pt>
                <c:pt idx="6981" formatCode="General">
                  <c:v>0.0415944</c:v>
                </c:pt>
                <c:pt idx="6982" formatCode="General">
                  <c:v>0.0413291</c:v>
                </c:pt>
                <c:pt idx="6983" formatCode="General">
                  <c:v>0.0410225</c:v>
                </c:pt>
                <c:pt idx="6984" formatCode="General">
                  <c:v>0.0406735</c:v>
                </c:pt>
                <c:pt idx="6985" formatCode="General">
                  <c:v>0.0402827</c:v>
                </c:pt>
                <c:pt idx="6986" formatCode="General">
                  <c:v>0.0398536</c:v>
                </c:pt>
                <c:pt idx="6987" formatCode="General">
                  <c:v>0.0393887</c:v>
                </c:pt>
                <c:pt idx="6988" formatCode="General">
                  <c:v>0.0388888</c:v>
                </c:pt>
                <c:pt idx="6989" formatCode="General">
                  <c:v>0.0383562</c:v>
                </c:pt>
                <c:pt idx="6990" formatCode="General">
                  <c:v>0.0377952</c:v>
                </c:pt>
                <c:pt idx="6991" formatCode="General">
                  <c:v>0.0372052</c:v>
                </c:pt>
                <c:pt idx="6992" formatCode="General">
                  <c:v>0.0365793</c:v>
                </c:pt>
                <c:pt idx="6993" formatCode="General">
                  <c:v>0.0359091</c:v>
                </c:pt>
                <c:pt idx="6994" formatCode="General">
                  <c:v>0.0351893</c:v>
                </c:pt>
                <c:pt idx="6995" formatCode="General">
                  <c:v>0.0344204</c:v>
                </c:pt>
                <c:pt idx="6996" formatCode="General">
                  <c:v>0.0336086</c:v>
                </c:pt>
                <c:pt idx="6997" formatCode="General">
                  <c:v>0.0327661</c:v>
                </c:pt>
                <c:pt idx="6998" formatCode="General">
                  <c:v>0.0319106</c:v>
                </c:pt>
                <c:pt idx="6999" formatCode="General">
                  <c:v>0.031065</c:v>
                </c:pt>
                <c:pt idx="7000" formatCode="General">
                  <c:v>0.0302539</c:v>
                </c:pt>
                <c:pt idx="7001" formatCode="General">
                  <c:v>0.0294935</c:v>
                </c:pt>
                <c:pt idx="7002" formatCode="General">
                  <c:v>0.0287828</c:v>
                </c:pt>
                <c:pt idx="7003" formatCode="General">
                  <c:v>0.0281056</c:v>
                </c:pt>
                <c:pt idx="7004" formatCode="General">
                  <c:v>0.0274458</c:v>
                </c:pt>
                <c:pt idx="7005" formatCode="General">
                  <c:v>0.0268031</c:v>
                </c:pt>
                <c:pt idx="7006" formatCode="General">
                  <c:v>0.0261936</c:v>
                </c:pt>
                <c:pt idx="7007" formatCode="General">
                  <c:v>0.025639</c:v>
                </c:pt>
                <c:pt idx="7008" formatCode="General">
                  <c:v>0.0251574</c:v>
                </c:pt>
                <c:pt idx="7009" formatCode="General">
                  <c:v>0.0247617</c:v>
                </c:pt>
                <c:pt idx="7010" formatCode="General">
                  <c:v>0.0244561</c:v>
                </c:pt>
                <c:pt idx="7011" formatCode="General">
                  <c:v>0.0242257</c:v>
                </c:pt>
                <c:pt idx="7012" formatCode="General">
                  <c:v>0.0240346</c:v>
                </c:pt>
                <c:pt idx="7013" formatCode="General">
                  <c:v>0.0238379</c:v>
                </c:pt>
                <c:pt idx="7014" formatCode="General">
                  <c:v>0.0236006</c:v>
                </c:pt>
                <c:pt idx="7015" formatCode="General">
                  <c:v>0.0233123</c:v>
                </c:pt>
                <c:pt idx="7016" formatCode="General">
                  <c:v>0.0229923</c:v>
                </c:pt>
                <c:pt idx="7017" formatCode="General">
                  <c:v>0.022684</c:v>
                </c:pt>
                <c:pt idx="7018" formatCode="General">
                  <c:v>0.0224447</c:v>
                </c:pt>
                <c:pt idx="7019" formatCode="General">
                  <c:v>0.0223304</c:v>
                </c:pt>
                <c:pt idx="7020" formatCode="General">
                  <c:v>0.022375</c:v>
                </c:pt>
                <c:pt idx="7021" formatCode="General">
                  <c:v>0.0225779</c:v>
                </c:pt>
                <c:pt idx="7022" formatCode="General">
                  <c:v>0.0229061</c:v>
                </c:pt>
                <c:pt idx="7023" formatCode="General">
                  <c:v>0.0233076</c:v>
                </c:pt>
                <c:pt idx="7024" formatCode="General">
                  <c:v>0.0237274</c:v>
                </c:pt>
                <c:pt idx="7025" formatCode="General">
                  <c:v>0.024121</c:v>
                </c:pt>
                <c:pt idx="7026" formatCode="General">
                  <c:v>0.0244604</c:v>
                </c:pt>
                <c:pt idx="7027" formatCode="General">
                  <c:v>0.0247394</c:v>
                </c:pt>
                <c:pt idx="7028" formatCode="General">
                  <c:v>0.024974</c:v>
                </c:pt>
                <c:pt idx="7029" formatCode="General">
                  <c:v>0.025199</c:v>
                </c:pt>
                <c:pt idx="7030" formatCode="General">
                  <c:v>0.0254572</c:v>
                </c:pt>
                <c:pt idx="7031" formatCode="General">
                  <c:v>0.0257887</c:v>
                </c:pt>
                <c:pt idx="7032" formatCode="General">
                  <c:v>0.0262219</c:v>
                </c:pt>
                <c:pt idx="7033" formatCode="General">
                  <c:v>0.026764</c:v>
                </c:pt>
                <c:pt idx="7034" formatCode="General">
                  <c:v>0.0273944</c:v>
                </c:pt>
                <c:pt idx="7035" formatCode="General">
                  <c:v>0.0280657</c:v>
                </c:pt>
                <c:pt idx="7036" formatCode="General">
                  <c:v>0.0287186</c:v>
                </c:pt>
                <c:pt idx="7037" formatCode="General">
                  <c:v>0.0293023</c:v>
                </c:pt>
                <c:pt idx="7038" formatCode="General">
                  <c:v>0.029791</c:v>
                </c:pt>
                <c:pt idx="7039" formatCode="General">
                  <c:v>0.0301872</c:v>
                </c:pt>
                <c:pt idx="7040" formatCode="General">
                  <c:v>0.030516</c:v>
                </c:pt>
                <c:pt idx="7041" formatCode="General">
                  <c:v>0.0308146</c:v>
                </c:pt>
                <c:pt idx="7042" formatCode="General">
                  <c:v>0.03112</c:v>
                </c:pt>
                <c:pt idx="7043" formatCode="General">
                  <c:v>0.0314588</c:v>
                </c:pt>
                <c:pt idx="7044" formatCode="General">
                  <c:v>0.0318431</c:v>
                </c:pt>
                <c:pt idx="7045" formatCode="General">
                  <c:v>0.0322747</c:v>
                </c:pt>
                <c:pt idx="7046" formatCode="General">
                  <c:v>0.0327485</c:v>
                </c:pt>
                <c:pt idx="7047" formatCode="General">
                  <c:v>0.0332493</c:v>
                </c:pt>
                <c:pt idx="7048" formatCode="General">
                  <c:v>0.0337509</c:v>
                </c:pt>
                <c:pt idx="7049" formatCode="General">
                  <c:v>0.0342205</c:v>
                </c:pt>
                <c:pt idx="7050" formatCode="General">
                  <c:v>0.0346263</c:v>
                </c:pt>
                <c:pt idx="7051" formatCode="General">
                  <c:v>0.0349447</c:v>
                </c:pt>
                <c:pt idx="7052" formatCode="General">
                  <c:v>0.0351575</c:v>
                </c:pt>
                <c:pt idx="7053" formatCode="General">
                  <c:v>0.0352484</c:v>
                </c:pt>
                <c:pt idx="7054" formatCode="General">
                  <c:v>0.0352072</c:v>
                </c:pt>
                <c:pt idx="7055" formatCode="General">
                  <c:v>0.0350383</c:v>
                </c:pt>
                <c:pt idx="7056" formatCode="General">
                  <c:v>0.0347629</c:v>
                </c:pt>
                <c:pt idx="7057" formatCode="General">
                  <c:v>0.0344158</c:v>
                </c:pt>
                <c:pt idx="7058" formatCode="General">
                  <c:v>0.0340363</c:v>
                </c:pt>
                <c:pt idx="7059" formatCode="General">
                  <c:v>0.0336559</c:v>
                </c:pt>
                <c:pt idx="7060" formatCode="General">
                  <c:v>0.0332897</c:v>
                </c:pt>
                <c:pt idx="7061" formatCode="General">
                  <c:v>0.0329378</c:v>
                </c:pt>
                <c:pt idx="7062" formatCode="General">
                  <c:v>0.0325906</c:v>
                </c:pt>
                <c:pt idx="7063" formatCode="General">
                  <c:v>0.0322309</c:v>
                </c:pt>
                <c:pt idx="7064" formatCode="General">
                  <c:v>0.0318375</c:v>
                </c:pt>
                <c:pt idx="7065" formatCode="General">
                  <c:v>0.0313948</c:v>
                </c:pt>
                <c:pt idx="7066" formatCode="General">
                  <c:v>0.030905</c:v>
                </c:pt>
                <c:pt idx="7067" formatCode="General">
                  <c:v>0.0303943</c:v>
                </c:pt>
                <c:pt idx="7068" formatCode="General">
                  <c:v>0.029908</c:v>
                </c:pt>
                <c:pt idx="7069" formatCode="General">
                  <c:v>0.0294982</c:v>
                </c:pt>
                <c:pt idx="7070" formatCode="General">
                  <c:v>0.0292078</c:v>
                </c:pt>
                <c:pt idx="7071" formatCode="General">
                  <c:v>0.0290565</c:v>
                </c:pt>
                <c:pt idx="7072" formatCode="General">
                  <c:v>0.0290313</c:v>
                </c:pt>
                <c:pt idx="7073" formatCode="General">
                  <c:v>0.029088</c:v>
                </c:pt>
                <c:pt idx="7074" formatCode="General">
                  <c:v>0.0291669</c:v>
                </c:pt>
                <c:pt idx="7075" formatCode="General">
                  <c:v>0.0292161</c:v>
                </c:pt>
                <c:pt idx="7076" formatCode="General">
                  <c:v>0.0292017</c:v>
                </c:pt>
                <c:pt idx="7077" formatCode="General">
                  <c:v>0.0291058</c:v>
                </c:pt>
                <c:pt idx="7078" formatCode="General">
                  <c:v>0.0289218</c:v>
                </c:pt>
                <c:pt idx="7079" formatCode="General">
                  <c:v>0.028655</c:v>
                </c:pt>
                <c:pt idx="7080" formatCode="General">
                  <c:v>0.0283243</c:v>
                </c:pt>
                <c:pt idx="7081" formatCode="General">
                  <c:v>0.0279598</c:v>
                </c:pt>
                <c:pt idx="7082" formatCode="General">
                  <c:v>0.0275923</c:v>
                </c:pt>
                <c:pt idx="7083" formatCode="General">
                  <c:v>0.0272427</c:v>
                </c:pt>
                <c:pt idx="7084" formatCode="General">
                  <c:v>0.0269195</c:v>
                </c:pt>
                <c:pt idx="7085" formatCode="General">
                  <c:v>0.0266234</c:v>
                </c:pt>
                <c:pt idx="7086" formatCode="General">
                  <c:v>0.0263522</c:v>
                </c:pt>
                <c:pt idx="7087" formatCode="General">
                  <c:v>0.0260986</c:v>
                </c:pt>
                <c:pt idx="7088" formatCode="General">
                  <c:v>0.0258522</c:v>
                </c:pt>
                <c:pt idx="7089" formatCode="General">
                  <c:v>0.0256073</c:v>
                </c:pt>
                <c:pt idx="7090" formatCode="General">
                  <c:v>0.0253717</c:v>
                </c:pt>
                <c:pt idx="7091" formatCode="General">
                  <c:v>0.025168</c:v>
                </c:pt>
                <c:pt idx="7092" formatCode="General">
                  <c:v>0.0250292</c:v>
                </c:pt>
                <c:pt idx="7093" formatCode="General">
                  <c:v>0.0249906</c:v>
                </c:pt>
                <c:pt idx="7094" formatCode="General">
                  <c:v>0.0250811</c:v>
                </c:pt>
                <c:pt idx="7095" formatCode="General">
                  <c:v>0.0253143</c:v>
                </c:pt>
                <c:pt idx="7096" formatCode="General">
                  <c:v>0.0256767</c:v>
                </c:pt>
                <c:pt idx="7097" formatCode="General">
                  <c:v>0.0261159</c:v>
                </c:pt>
                <c:pt idx="7098" formatCode="General">
                  <c:v>0.0265436</c:v>
                </c:pt>
                <c:pt idx="7099" formatCode="General">
                  <c:v>0.026865</c:v>
                </c:pt>
                <c:pt idx="7100" formatCode="General">
                  <c:v>0.0270096</c:v>
                </c:pt>
                <c:pt idx="7101" formatCode="General">
                  <c:v>0.0269444</c:v>
                </c:pt>
                <c:pt idx="7102" formatCode="General">
                  <c:v>0.0266758</c:v>
                </c:pt>
                <c:pt idx="7103" formatCode="General">
                  <c:v>0.0262421</c:v>
                </c:pt>
                <c:pt idx="7104" formatCode="General">
                  <c:v>0.025692</c:v>
                </c:pt>
                <c:pt idx="7105" formatCode="General">
                  <c:v>0.0250716</c:v>
                </c:pt>
                <c:pt idx="7106" formatCode="General">
                  <c:v>0.0244232</c:v>
                </c:pt>
                <c:pt idx="7107" formatCode="General">
                  <c:v>0.0237814</c:v>
                </c:pt>
                <c:pt idx="7108" formatCode="General">
                  <c:v>0.0231743</c:v>
                </c:pt>
                <c:pt idx="7109" formatCode="General">
                  <c:v>0.022631</c:v>
                </c:pt>
                <c:pt idx="7110" formatCode="General">
                  <c:v>0.0221823</c:v>
                </c:pt>
                <c:pt idx="7111" formatCode="General">
                  <c:v>0.0218496</c:v>
                </c:pt>
                <c:pt idx="7112" formatCode="General">
                  <c:v>0.0216295</c:v>
                </c:pt>
                <c:pt idx="7113" formatCode="General">
                  <c:v>0.021489</c:v>
                </c:pt>
                <c:pt idx="7114" formatCode="General">
                  <c:v>0.0213841</c:v>
                </c:pt>
                <c:pt idx="7115" formatCode="General">
                  <c:v>0.0213004</c:v>
                </c:pt>
                <c:pt idx="7116" formatCode="General">
                  <c:v>0.0212802</c:v>
                </c:pt>
                <c:pt idx="7117" formatCode="General">
                  <c:v>0.0214069</c:v>
                </c:pt>
                <c:pt idx="7118" formatCode="General">
                  <c:v>0.0217699</c:v>
                </c:pt>
                <c:pt idx="7119" formatCode="General">
                  <c:v>0.0224424</c:v>
                </c:pt>
                <c:pt idx="7120" formatCode="General">
                  <c:v>0.0234767</c:v>
                </c:pt>
                <c:pt idx="7121" formatCode="General">
                  <c:v>0.0249076</c:v>
                </c:pt>
                <c:pt idx="7122" formatCode="General">
                  <c:v>0.0267587</c:v>
                </c:pt>
                <c:pt idx="7123" formatCode="General">
                  <c:v>0.0290418</c:v>
                </c:pt>
                <c:pt idx="7124" formatCode="General">
                  <c:v>0.0317558</c:v>
                </c:pt>
                <c:pt idx="7125" formatCode="General">
                  <c:v>0.0348835</c:v>
                </c:pt>
                <c:pt idx="7126" formatCode="General">
                  <c:v>0.0383865</c:v>
                </c:pt>
                <c:pt idx="7127" formatCode="General">
                  <c:v>0.0422004</c:v>
                </c:pt>
                <c:pt idx="7128" formatCode="General">
                  <c:v>0.0462372</c:v>
                </c:pt>
                <c:pt idx="7129" formatCode="General">
                  <c:v>0.0503883</c:v>
                </c:pt>
                <c:pt idx="7130" formatCode="General">
                  <c:v>0.0545269</c:v>
                </c:pt>
                <c:pt idx="7131" formatCode="General">
                  <c:v>0.0585189</c:v>
                </c:pt>
                <c:pt idx="7132" formatCode="General">
                  <c:v>0.0622387</c:v>
                </c:pt>
                <c:pt idx="7133" formatCode="General">
                  <c:v>0.0655747</c:v>
                </c:pt>
                <c:pt idx="7134" formatCode="General">
                  <c:v>0.0684265</c:v>
                </c:pt>
                <c:pt idx="7135" formatCode="General">
                  <c:v>0.0707079</c:v>
                </c:pt>
                <c:pt idx="7136" formatCode="General">
                  <c:v>0.0723566</c:v>
                </c:pt>
                <c:pt idx="7137" formatCode="General">
                  <c:v>0.0733496</c:v>
                </c:pt>
                <c:pt idx="7138" formatCode="General">
                  <c:v>0.0737161</c:v>
                </c:pt>
                <c:pt idx="7139" formatCode="General">
                  <c:v>0.0735375</c:v>
                </c:pt>
                <c:pt idx="7140" formatCode="General">
                  <c:v>0.0729281</c:v>
                </c:pt>
                <c:pt idx="7141" formatCode="General">
                  <c:v>0.0720034</c:v>
                </c:pt>
                <c:pt idx="7142" formatCode="General">
                  <c:v>0.0708483</c:v>
                </c:pt>
                <c:pt idx="7143" formatCode="General">
                  <c:v>0.0695055</c:v>
                </c:pt>
                <c:pt idx="7144" formatCode="General">
                  <c:v>0.0679833</c:v>
                </c:pt>
                <c:pt idx="7145" formatCode="General">
                  <c:v>0.0662714</c:v>
                </c:pt>
                <c:pt idx="7146" formatCode="General">
                  <c:v>0.0643465</c:v>
                </c:pt>
                <c:pt idx="7147" formatCode="General">
                  <c:v>0.0621708</c:v>
                </c:pt>
                <c:pt idx="7148" formatCode="General">
                  <c:v>0.0597089</c:v>
                </c:pt>
                <c:pt idx="7149" formatCode="General">
                  <c:v>0.0569532</c:v>
                </c:pt>
                <c:pt idx="7150" formatCode="General">
                  <c:v>0.0539263</c:v>
                </c:pt>
                <c:pt idx="7151" formatCode="General">
                  <c:v>0.0506717</c:v>
                </c:pt>
                <c:pt idx="7152" formatCode="General">
                  <c:v>0.0472497</c:v>
                </c:pt>
                <c:pt idx="7153" formatCode="General">
                  <c:v>0.0437284</c:v>
                </c:pt>
                <c:pt idx="7154" formatCode="General">
                  <c:v>0.040166</c:v>
                </c:pt>
                <c:pt idx="7155" formatCode="General">
                  <c:v>0.0366019</c:v>
                </c:pt>
                <c:pt idx="7156" formatCode="General">
                  <c:v>0.0330661</c:v>
                </c:pt>
                <c:pt idx="7157" formatCode="General">
                  <c:v>0.0295882</c:v>
                </c:pt>
                <c:pt idx="7158" formatCode="General">
                  <c:v>0.0261931</c:v>
                </c:pt>
                <c:pt idx="7159" formatCode="General">
                  <c:v>0.0228979</c:v>
                </c:pt>
                <c:pt idx="7160" formatCode="General">
                  <c:v>0.0197245</c:v>
                </c:pt>
                <c:pt idx="7161" formatCode="General">
                  <c:v>0.0167089</c:v>
                </c:pt>
                <c:pt idx="7162" formatCode="General">
                  <c:v>0.013889</c:v>
                </c:pt>
                <c:pt idx="7163" formatCode="General">
                  <c:v>0.0112881</c:v>
                </c:pt>
                <c:pt idx="7164" formatCode="General">
                  <c:v>0.00891173</c:v>
                </c:pt>
                <c:pt idx="7165" formatCode="General">
                  <c:v>0.00674466</c:v>
                </c:pt>
                <c:pt idx="7166" formatCode="General">
                  <c:v>0.00475403</c:v>
                </c:pt>
                <c:pt idx="7167" formatCode="General">
                  <c:v>0.00290303</c:v>
                </c:pt>
                <c:pt idx="7168" formatCode="General">
                  <c:v>0.00115769</c:v>
                </c:pt>
                <c:pt idx="7169" formatCode="General">
                  <c:v>-0.00052124</c:v>
                </c:pt>
                <c:pt idx="7170" formatCode="General">
                  <c:v>-0.00217447</c:v>
                </c:pt>
                <c:pt idx="7171" formatCode="General">
                  <c:v>-0.00382588</c:v>
                </c:pt>
                <c:pt idx="7172" formatCode="General">
                  <c:v>-0.00547863</c:v>
                </c:pt>
                <c:pt idx="7173" formatCode="General">
                  <c:v>-0.0071263</c:v>
                </c:pt>
                <c:pt idx="7174" formatCode="General">
                  <c:v>-0.00876119</c:v>
                </c:pt>
                <c:pt idx="7175" formatCode="General">
                  <c:v>-0.0103767</c:v>
                </c:pt>
                <c:pt idx="7176" formatCode="General">
                  <c:v>-0.0119676</c:v>
                </c:pt>
                <c:pt idx="7177" formatCode="General">
                  <c:v>-0.0135251</c:v>
                </c:pt>
                <c:pt idx="7178" formatCode="General">
                  <c:v>-0.0150338</c:v>
                </c:pt>
                <c:pt idx="7179" formatCode="General">
                  <c:v>-0.0164754</c:v>
                </c:pt>
                <c:pt idx="7180" formatCode="General">
                  <c:v>-0.0178376</c:v>
                </c:pt>
                <c:pt idx="7181" formatCode="General">
                  <c:v>-0.0191204</c:v>
                </c:pt>
                <c:pt idx="7182" formatCode="General">
                  <c:v>-0.0203403</c:v>
                </c:pt>
                <c:pt idx="7183" formatCode="General">
                  <c:v>-0.0215251</c:v>
                </c:pt>
                <c:pt idx="7184" formatCode="General">
                  <c:v>-0.0227017</c:v>
                </c:pt>
                <c:pt idx="7185" formatCode="General">
                  <c:v>-0.0238877</c:v>
                </c:pt>
                <c:pt idx="7186" formatCode="General">
                  <c:v>-0.0250871</c:v>
                </c:pt>
                <c:pt idx="7187" formatCode="General">
                  <c:v>-0.0262917</c:v>
                </c:pt>
                <c:pt idx="7188" formatCode="General">
                  <c:v>-0.0274851</c:v>
                </c:pt>
                <c:pt idx="7189" formatCode="General">
                  <c:v>-0.0286456</c:v>
                </c:pt>
                <c:pt idx="7190" formatCode="General">
                  <c:v>-0.0297449</c:v>
                </c:pt>
                <c:pt idx="7191" formatCode="General">
                  <c:v>-0.0307461</c:v>
                </c:pt>
                <c:pt idx="7192" formatCode="General">
                  <c:v>-0.0316047</c:v>
                </c:pt>
                <c:pt idx="7193" formatCode="General">
                  <c:v>-0.0322803</c:v>
                </c:pt>
                <c:pt idx="7194" formatCode="General">
                  <c:v>-0.0327499</c:v>
                </c:pt>
                <c:pt idx="7195" formatCode="General">
                  <c:v>-0.0330087</c:v>
                </c:pt>
                <c:pt idx="7196" formatCode="General">
                  <c:v>-0.0330672</c:v>
                </c:pt>
                <c:pt idx="7197" formatCode="General">
                  <c:v>-0.0329465</c:v>
                </c:pt>
                <c:pt idx="7198" formatCode="General">
                  <c:v>-0.032674</c:v>
                </c:pt>
                <c:pt idx="7199" formatCode="General">
                  <c:v>-0.0322777</c:v>
                </c:pt>
                <c:pt idx="7200" formatCode="General">
                  <c:v>-0.0317823</c:v>
                </c:pt>
                <c:pt idx="7201" formatCode="General">
                  <c:v>-0.0312099</c:v>
                </c:pt>
                <c:pt idx="7202" formatCode="General">
                  <c:v>-0.0305793</c:v>
                </c:pt>
                <c:pt idx="7203" formatCode="General">
                  <c:v>-0.0299005</c:v>
                </c:pt>
                <c:pt idx="7204" formatCode="General">
                  <c:v>-0.0291735</c:v>
                </c:pt>
                <c:pt idx="7205" formatCode="General">
                  <c:v>-0.0283972</c:v>
                </c:pt>
                <c:pt idx="7206" formatCode="General">
                  <c:v>-0.0275766</c:v>
                </c:pt>
                <c:pt idx="7207" formatCode="General">
                  <c:v>-0.0267194</c:v>
                </c:pt>
                <c:pt idx="7208" formatCode="General">
                  <c:v>-0.0258322</c:v>
                </c:pt>
                <c:pt idx="7209" formatCode="General">
                  <c:v>-0.0249294</c:v>
                </c:pt>
                <c:pt idx="7210" formatCode="General">
                  <c:v>-0.0240394</c:v>
                </c:pt>
                <c:pt idx="7211" formatCode="General">
                  <c:v>-0.0231965</c:v>
                </c:pt>
                <c:pt idx="7212" formatCode="General">
                  <c:v>-0.0224303</c:v>
                </c:pt>
                <c:pt idx="7213" formatCode="General">
                  <c:v>-0.0217651</c:v>
                </c:pt>
                <c:pt idx="7214" formatCode="General">
                  <c:v>-0.021219</c:v>
                </c:pt>
                <c:pt idx="7215" formatCode="General">
                  <c:v>-0.0207952</c:v>
                </c:pt>
                <c:pt idx="7216" formatCode="General">
                  <c:v>-0.0204744</c:v>
                </c:pt>
                <c:pt idx="7217" formatCode="General">
                  <c:v>-0.020215</c:v>
                </c:pt>
                <c:pt idx="7218" formatCode="General">
                  <c:v>-0.0199615</c:v>
                </c:pt>
                <c:pt idx="7219" formatCode="General">
                  <c:v>-0.0196552</c:v>
                </c:pt>
                <c:pt idx="7220" formatCode="General">
                  <c:v>-0.0192453</c:v>
                </c:pt>
                <c:pt idx="7221" formatCode="General">
                  <c:v>-0.0186996</c:v>
                </c:pt>
                <c:pt idx="7222" formatCode="General">
                  <c:v>-0.018007</c:v>
                </c:pt>
                <c:pt idx="7223" formatCode="General">
                  <c:v>-0.0171782</c:v>
                </c:pt>
                <c:pt idx="7224" formatCode="General">
                  <c:v>-0.0162451</c:v>
                </c:pt>
                <c:pt idx="7225" formatCode="General">
                  <c:v>-0.0152557</c:v>
                </c:pt>
                <c:pt idx="7226" formatCode="General">
                  <c:v>-0.014263</c:v>
                </c:pt>
                <c:pt idx="7227" formatCode="General">
                  <c:v>-0.0133157</c:v>
                </c:pt>
                <c:pt idx="7228" formatCode="General">
                  <c:v>-0.0124533</c:v>
                </c:pt>
                <c:pt idx="7229" formatCode="General">
                  <c:v>-0.0117014</c:v>
                </c:pt>
                <c:pt idx="7230" formatCode="General">
                  <c:v>-0.0110662</c:v>
                </c:pt>
                <c:pt idx="7231" formatCode="General">
                  <c:v>-0.0105345</c:v>
                </c:pt>
                <c:pt idx="7232" formatCode="General">
                  <c:v>-0.0100844</c:v>
                </c:pt>
                <c:pt idx="7233" formatCode="General">
                  <c:v>-0.0096951</c:v>
                </c:pt>
                <c:pt idx="7234" formatCode="General">
                  <c:v>-0.00934882</c:v>
                </c:pt>
                <c:pt idx="7235" formatCode="General">
                  <c:v>-0.00902863</c:v>
                </c:pt>
                <c:pt idx="7236" formatCode="General">
                  <c:v>-0.00871893</c:v>
                </c:pt>
                <c:pt idx="7237" formatCode="General">
                  <c:v>-0.00840821</c:v>
                </c:pt>
                <c:pt idx="7238" formatCode="General">
                  <c:v>-0.0080879</c:v>
                </c:pt>
                <c:pt idx="7239" formatCode="General">
                  <c:v>-0.00774904</c:v>
                </c:pt>
                <c:pt idx="7240" formatCode="General">
                  <c:v>-0.00738141</c:v>
                </c:pt>
                <c:pt idx="7241" formatCode="General">
                  <c:v>-0.00697457</c:v>
                </c:pt>
                <c:pt idx="7242" formatCode="General">
                  <c:v>-0.00652153</c:v>
                </c:pt>
                <c:pt idx="7243" formatCode="General">
                  <c:v>-0.00602421</c:v>
                </c:pt>
                <c:pt idx="7244" formatCode="General">
                  <c:v>-0.00549461</c:v>
                </c:pt>
                <c:pt idx="7245" formatCode="General">
                  <c:v>-0.0049512</c:v>
                </c:pt>
                <c:pt idx="7246" formatCode="General">
                  <c:v>-0.00441561</c:v>
                </c:pt>
                <c:pt idx="7247" formatCode="General">
                  <c:v>-0.0039097</c:v>
                </c:pt>
                <c:pt idx="7248" formatCode="General">
                  <c:v>-0.00345066</c:v>
                </c:pt>
                <c:pt idx="7249" formatCode="General">
                  <c:v>-0.00304582</c:v>
                </c:pt>
                <c:pt idx="7250" formatCode="General">
                  <c:v>-0.00269128</c:v>
                </c:pt>
                <c:pt idx="7251" formatCode="General">
                  <c:v>-0.00237428</c:v>
                </c:pt>
                <c:pt idx="7252" formatCode="General">
                  <c:v>-0.00207624</c:v>
                </c:pt>
                <c:pt idx="7253" formatCode="General">
                  <c:v>-0.00177595</c:v>
                </c:pt>
                <c:pt idx="7254" formatCode="General">
                  <c:v>-0.00145207</c:v>
                </c:pt>
                <c:pt idx="7255" formatCode="General">
                  <c:v>-0.00108407</c:v>
                </c:pt>
                <c:pt idx="7256" formatCode="General">
                  <c:v>-0.000652125</c:v>
                </c:pt>
                <c:pt idx="7257" formatCode="General">
                  <c:v>-0.00013915</c:v>
                </c:pt>
                <c:pt idx="7258" formatCode="General">
                  <c:v>0.000465036</c:v>
                </c:pt>
                <c:pt idx="7259" formatCode="General">
                  <c:v>0.00116014</c:v>
                </c:pt>
                <c:pt idx="7260" formatCode="General">
                  <c:v>0.00193173</c:v>
                </c:pt>
                <c:pt idx="7261" formatCode="General">
                  <c:v>0.00274813</c:v>
                </c:pt>
                <c:pt idx="7262" formatCode="General">
                  <c:v>0.00356375</c:v>
                </c:pt>
                <c:pt idx="7263" formatCode="General">
                  <c:v>0.00432932</c:v>
                </c:pt>
                <c:pt idx="7264" formatCode="General">
                  <c:v>0.00500099</c:v>
                </c:pt>
                <c:pt idx="7265" formatCode="General">
                  <c:v>0.00554328</c:v>
                </c:pt>
                <c:pt idx="7266" formatCode="General">
                  <c:v>0.00592931</c:v>
                </c:pt>
                <c:pt idx="7267" formatCode="General">
                  <c:v>0.00614292</c:v>
                </c:pt>
                <c:pt idx="7268" formatCode="General">
                  <c:v>0.00618005</c:v>
                </c:pt>
                <c:pt idx="7269" formatCode="General">
                  <c:v>0.00604576</c:v>
                </c:pt>
                <c:pt idx="7270" formatCode="General">
                  <c:v>0.0057504</c:v>
                </c:pt>
                <c:pt idx="7271" formatCode="General">
                  <c:v>0.00530822</c:v>
                </c:pt>
                <c:pt idx="7272" formatCode="General">
                  <c:v>0.00473681</c:v>
                </c:pt>
                <c:pt idx="7273" formatCode="General">
                  <c:v>0.0040555</c:v>
                </c:pt>
                <c:pt idx="7274" formatCode="General">
                  <c:v>0.00328339</c:v>
                </c:pt>
                <c:pt idx="7275" formatCode="General">
                  <c:v>0.00243932</c:v>
                </c:pt>
                <c:pt idx="7276" formatCode="General">
                  <c:v>0.00154505</c:v>
                </c:pt>
                <c:pt idx="7277" formatCode="General">
                  <c:v>0.000629814</c:v>
                </c:pt>
                <c:pt idx="7278" formatCode="General">
                  <c:v>-0.000267509</c:v>
                </c:pt>
                <c:pt idx="7279" formatCode="General">
                  <c:v>-0.00110203</c:v>
                </c:pt>
                <c:pt idx="7280" formatCode="General">
                  <c:v>-0.00183119</c:v>
                </c:pt>
                <c:pt idx="7281" formatCode="General">
                  <c:v>-0.00242153</c:v>
                </c:pt>
                <c:pt idx="7282" formatCode="General">
                  <c:v>-0.0028491</c:v>
                </c:pt>
                <c:pt idx="7283" formatCode="General">
                  <c:v>-0.00309638</c:v>
                </c:pt>
                <c:pt idx="7284" formatCode="General">
                  <c:v>-0.00315187</c:v>
                </c:pt>
                <c:pt idx="7285" formatCode="General">
                  <c:v>-0.00301347</c:v>
                </c:pt>
                <c:pt idx="7286" formatCode="General">
                  <c:v>-0.00269132</c:v>
                </c:pt>
                <c:pt idx="7287" formatCode="General">
                  <c:v>-0.00220661</c:v>
                </c:pt>
                <c:pt idx="7288" formatCode="General">
                  <c:v>-0.00158624</c:v>
                </c:pt>
                <c:pt idx="7289" formatCode="General">
                  <c:v>-0.000856888</c:v>
                </c:pt>
                <c:pt idx="7290">
                  <c:v>-4.21551E-5</c:v>
                </c:pt>
                <c:pt idx="7291" formatCode="General">
                  <c:v>0.000835873</c:v>
                </c:pt>
                <c:pt idx="7292" formatCode="General">
                  <c:v>0.00175226</c:v>
                </c:pt>
                <c:pt idx="7293" formatCode="General">
                  <c:v>0.002676</c:v>
                </c:pt>
                <c:pt idx="7294" formatCode="General">
                  <c:v>0.00356916</c:v>
                </c:pt>
                <c:pt idx="7295" formatCode="General">
                  <c:v>0.00438553</c:v>
                </c:pt>
                <c:pt idx="7296" formatCode="General">
                  <c:v>0.00507322</c:v>
                </c:pt>
                <c:pt idx="7297" formatCode="General">
                  <c:v>0.00558546</c:v>
                </c:pt>
                <c:pt idx="7298" formatCode="General">
                  <c:v>0.00588743</c:v>
                </c:pt>
                <c:pt idx="7299" formatCode="General">
                  <c:v>0.00595231</c:v>
                </c:pt>
                <c:pt idx="7300" formatCode="General">
                  <c:v>0.00575826</c:v>
                </c:pt>
                <c:pt idx="7301" formatCode="General">
                  <c:v>0.00529155</c:v>
                </c:pt>
                <c:pt idx="7302" formatCode="General">
                  <c:v>0.00454881</c:v>
                </c:pt>
                <c:pt idx="7303" formatCode="General">
                  <c:v>0.00353853</c:v>
                </c:pt>
                <c:pt idx="7304" formatCode="General">
                  <c:v>0.00228284</c:v>
                </c:pt>
                <c:pt idx="7305" formatCode="General">
                  <c:v>0.000813847</c:v>
                </c:pt>
                <c:pt idx="7306" formatCode="General">
                  <c:v>-0.000833901</c:v>
                </c:pt>
                <c:pt idx="7307" formatCode="General">
                  <c:v>-0.00262706</c:v>
                </c:pt>
                <c:pt idx="7308" formatCode="General">
                  <c:v>-0.00453355</c:v>
                </c:pt>
                <c:pt idx="7309" formatCode="General">
                  <c:v>-0.00652517</c:v>
                </c:pt>
                <c:pt idx="7310" formatCode="General">
                  <c:v>-0.00858356</c:v>
                </c:pt>
                <c:pt idx="7311" formatCode="General">
                  <c:v>-0.0107034</c:v>
                </c:pt>
                <c:pt idx="7312" formatCode="General">
                  <c:v>-0.0128893</c:v>
                </c:pt>
                <c:pt idx="7313" formatCode="General">
                  <c:v>-0.0151496</c:v>
                </c:pt>
                <c:pt idx="7314" formatCode="General">
                  <c:v>-0.0174903</c:v>
                </c:pt>
                <c:pt idx="7315" formatCode="General">
                  <c:v>-0.0199112</c:v>
                </c:pt>
                <c:pt idx="7316" formatCode="General">
                  <c:v>-0.0224048</c:v>
                </c:pt>
                <c:pt idx="7317" formatCode="General">
                  <c:v>-0.0249567</c:v>
                </c:pt>
                <c:pt idx="7318" formatCode="General">
                  <c:v>-0.0275456</c:v>
                </c:pt>
                <c:pt idx="7319" formatCode="General">
                  <c:v>-0.0301418</c:v>
                </c:pt>
                <c:pt idx="7320" formatCode="General">
                  <c:v>-0.0327081</c:v>
                </c:pt>
                <c:pt idx="7321" formatCode="General">
                  <c:v>-0.0352034</c:v>
                </c:pt>
                <c:pt idx="7322" formatCode="General">
                  <c:v>-0.0375878</c:v>
                </c:pt>
                <c:pt idx="7323" formatCode="General">
                  <c:v>-0.0398247</c:v>
                </c:pt>
                <c:pt idx="7324" formatCode="General">
                  <c:v>-0.0418798</c:v>
                </c:pt>
                <c:pt idx="7325" formatCode="General">
                  <c:v>-0.0437196</c:v>
                </c:pt>
                <c:pt idx="7326" formatCode="General">
                  <c:v>-0.0453138</c:v>
                </c:pt>
                <c:pt idx="7327" formatCode="General">
                  <c:v>-0.0466384</c:v>
                </c:pt>
                <c:pt idx="7328" formatCode="General">
                  <c:v>-0.0476773</c:v>
                </c:pt>
                <c:pt idx="7329" formatCode="General">
                  <c:v>-0.0484245</c:v>
                </c:pt>
                <c:pt idx="7330" formatCode="General">
                  <c:v>-0.0488857</c:v>
                </c:pt>
                <c:pt idx="7331" formatCode="General">
                  <c:v>-0.0490784</c:v>
                </c:pt>
                <c:pt idx="7332" formatCode="General">
                  <c:v>-0.0490275</c:v>
                </c:pt>
                <c:pt idx="7333" formatCode="General">
                  <c:v>-0.0487575</c:v>
                </c:pt>
                <c:pt idx="7334" formatCode="General">
                  <c:v>-0.0482854</c:v>
                </c:pt>
                <c:pt idx="7335" formatCode="General">
                  <c:v>-0.0476202</c:v>
                </c:pt>
                <c:pt idx="7336" formatCode="General">
                  <c:v>-0.0467683</c:v>
                </c:pt>
                <c:pt idx="7337" formatCode="General">
                  <c:v>-0.0457368</c:v>
                </c:pt>
                <c:pt idx="7338" formatCode="General">
                  <c:v>-0.0445338</c:v>
                </c:pt>
                <c:pt idx="7339" formatCode="General">
                  <c:v>-0.0431692</c:v>
                </c:pt>
                <c:pt idx="7340" formatCode="General">
                  <c:v>-0.0416555</c:v>
                </c:pt>
                <c:pt idx="7341" formatCode="General">
                  <c:v>-0.0400098</c:v>
                </c:pt>
                <c:pt idx="7342" formatCode="General">
                  <c:v>-0.0382528</c:v>
                </c:pt>
                <c:pt idx="7343" formatCode="General">
                  <c:v>-0.0364066</c:v>
                </c:pt>
                <c:pt idx="7344" formatCode="General">
                  <c:v>-0.0344951</c:v>
                </c:pt>
                <c:pt idx="7345" formatCode="General">
                  <c:v>-0.0325445</c:v>
                </c:pt>
                <c:pt idx="7346" formatCode="General">
                  <c:v>-0.0305776</c:v>
                </c:pt>
                <c:pt idx="7347" formatCode="General">
                  <c:v>-0.0286104</c:v>
                </c:pt>
                <c:pt idx="7348" formatCode="General">
                  <c:v>-0.0266534</c:v>
                </c:pt>
                <c:pt idx="7349" formatCode="General">
                  <c:v>-0.0247111</c:v>
                </c:pt>
                <c:pt idx="7350" formatCode="General">
                  <c:v>-0.0227809</c:v>
                </c:pt>
                <c:pt idx="7351" formatCode="General">
                  <c:v>-0.0208525</c:v>
                </c:pt>
                <c:pt idx="7352" formatCode="General">
                  <c:v>-0.0189113</c:v>
                </c:pt>
                <c:pt idx="7353" formatCode="General">
                  <c:v>-0.0169424</c:v>
                </c:pt>
                <c:pt idx="7354" formatCode="General">
                  <c:v>-0.0149337</c:v>
                </c:pt>
                <c:pt idx="7355" formatCode="General">
                  <c:v>-0.0128778</c:v>
                </c:pt>
                <c:pt idx="7356" formatCode="General">
                  <c:v>-0.0107743</c:v>
                </c:pt>
                <c:pt idx="7357" formatCode="General">
                  <c:v>-0.00863222</c:v>
                </c:pt>
                <c:pt idx="7358" formatCode="General">
                  <c:v>-0.00646996</c:v>
                </c:pt>
                <c:pt idx="7359" formatCode="General">
                  <c:v>-0.0043137</c:v>
                </c:pt>
                <c:pt idx="7360" formatCode="General">
                  <c:v>-0.00219258</c:v>
                </c:pt>
                <c:pt idx="7361" formatCode="General">
                  <c:v>-0.000133774</c:v>
                </c:pt>
                <c:pt idx="7362" formatCode="General">
                  <c:v>0.00184025</c:v>
                </c:pt>
                <c:pt idx="7363" formatCode="General">
                  <c:v>0.00371099</c:v>
                </c:pt>
                <c:pt idx="7364" formatCode="General">
                  <c:v>0.00546272</c:v>
                </c:pt>
                <c:pt idx="7365" formatCode="General">
                  <c:v>0.00708293</c:v>
                </c:pt>
                <c:pt idx="7366" formatCode="General">
                  <c:v>0.00856117</c:v>
                </c:pt>
                <c:pt idx="7367" formatCode="General">
                  <c:v>0.00988667</c:v>
                </c:pt>
                <c:pt idx="7368" formatCode="General">
                  <c:v>0.0110491</c:v>
                </c:pt>
                <c:pt idx="7369" formatCode="General">
                  <c:v>0.0120403</c:v>
                </c:pt>
                <c:pt idx="7370" formatCode="General">
                  <c:v>0.0128528</c:v>
                </c:pt>
                <c:pt idx="7371" formatCode="General">
                  <c:v>0.0134775</c:v>
                </c:pt>
                <c:pt idx="7372" formatCode="General">
                  <c:v>0.0139026</c:v>
                </c:pt>
                <c:pt idx="7373" formatCode="General">
                  <c:v>0.0141158</c:v>
                </c:pt>
                <c:pt idx="7374" formatCode="General">
                  <c:v>0.0141122</c:v>
                </c:pt>
                <c:pt idx="7375" formatCode="General">
                  <c:v>0.0138995</c:v>
                </c:pt>
                <c:pt idx="7376" formatCode="General">
                  <c:v>0.0134967</c:v>
                </c:pt>
                <c:pt idx="7377" formatCode="General">
                  <c:v>0.0129252</c:v>
                </c:pt>
                <c:pt idx="7378" formatCode="General">
                  <c:v>0.0122022</c:v>
                </c:pt>
                <c:pt idx="7379" formatCode="General">
                  <c:v>0.0113377</c:v>
                </c:pt>
                <c:pt idx="7380" formatCode="General">
                  <c:v>0.0103362</c:v>
                </c:pt>
                <c:pt idx="7381" formatCode="General">
                  <c:v>0.00919993</c:v>
                </c:pt>
                <c:pt idx="7382" formatCode="General">
                  <c:v>0.00793211</c:v>
                </c:pt>
                <c:pt idx="7383" formatCode="General">
                  <c:v>0.00653816</c:v>
                </c:pt>
                <c:pt idx="7384" formatCode="General">
                  <c:v>0.00502738</c:v>
                </c:pt>
                <c:pt idx="7385" formatCode="General">
                  <c:v>0.00341451</c:v>
                </c:pt>
                <c:pt idx="7386" formatCode="General">
                  <c:v>0.00171992</c:v>
                </c:pt>
                <c:pt idx="7387">
                  <c:v>-3.23287E-5</c:v>
                </c:pt>
                <c:pt idx="7388" formatCode="General">
                  <c:v>-0.00181879</c:v>
                </c:pt>
                <c:pt idx="7389" formatCode="General">
                  <c:v>-0.00362008</c:v>
                </c:pt>
                <c:pt idx="7390" formatCode="General">
                  <c:v>-0.00542137</c:v>
                </c:pt>
                <c:pt idx="7391" formatCode="General">
                  <c:v>-0.00721339</c:v>
                </c:pt>
                <c:pt idx="7392" formatCode="General">
                  <c:v>-0.00899269</c:v>
                </c:pt>
                <c:pt idx="7393" formatCode="General">
                  <c:v>-0.0107581</c:v>
                </c:pt>
                <c:pt idx="7394" formatCode="General">
                  <c:v>-0.0125073</c:v>
                </c:pt>
                <c:pt idx="7395" formatCode="General">
                  <c:v>-0.0142349</c:v>
                </c:pt>
                <c:pt idx="7396" formatCode="General">
                  <c:v>-0.0159303</c:v>
                </c:pt>
                <c:pt idx="7397" formatCode="General">
                  <c:v>-0.0175771</c:v>
                </c:pt>
                <c:pt idx="7398" formatCode="General">
                  <c:v>-0.0191536</c:v>
                </c:pt>
                <c:pt idx="7399" formatCode="General">
                  <c:v>-0.0206356</c:v>
                </c:pt>
                <c:pt idx="7400" formatCode="General">
                  <c:v>-0.0219981</c:v>
                </c:pt>
                <c:pt idx="7401" formatCode="General">
                  <c:v>-0.0232174</c:v>
                </c:pt>
                <c:pt idx="7402" formatCode="General">
                  <c:v>-0.0242716</c:v>
                </c:pt>
                <c:pt idx="7403" formatCode="General">
                  <c:v>-0.0251425</c:v>
                </c:pt>
                <c:pt idx="7404" formatCode="General">
                  <c:v>-0.0258163</c:v>
                </c:pt>
                <c:pt idx="7405" formatCode="General">
                  <c:v>-0.0262837</c:v>
                </c:pt>
                <c:pt idx="7406" formatCode="General">
                  <c:v>-0.0265395</c:v>
                </c:pt>
                <c:pt idx="7407" formatCode="General">
                  <c:v>-0.0265819</c:v>
                </c:pt>
                <c:pt idx="7408" formatCode="General">
                  <c:v>-0.0264115</c:v>
                </c:pt>
                <c:pt idx="7409" formatCode="General">
                  <c:v>-0.0260312</c:v>
                </c:pt>
                <c:pt idx="7410" formatCode="General">
                  <c:v>-0.0254467</c:v>
                </c:pt>
                <c:pt idx="7411" formatCode="General">
                  <c:v>-0.0246662</c:v>
                </c:pt>
                <c:pt idx="7412" formatCode="General">
                  <c:v>-0.0237004</c:v>
                </c:pt>
                <c:pt idx="7413" formatCode="General">
                  <c:v>-0.0225618</c:v>
                </c:pt>
                <c:pt idx="7414" formatCode="General">
                  <c:v>-0.0212637</c:v>
                </c:pt>
                <c:pt idx="7415" formatCode="General">
                  <c:v>-0.0198211</c:v>
                </c:pt>
                <c:pt idx="7416" formatCode="General">
                  <c:v>-0.0182511</c:v>
                </c:pt>
                <c:pt idx="7417" formatCode="General">
                  <c:v>-0.0165727</c:v>
                </c:pt>
                <c:pt idx="7418" formatCode="General">
                  <c:v>-0.0148069</c:v>
                </c:pt>
                <c:pt idx="7419" formatCode="General">
                  <c:v>-0.0129757</c:v>
                </c:pt>
                <c:pt idx="7420" formatCode="General">
                  <c:v>-0.0111017</c:v>
                </c:pt>
                <c:pt idx="7421" formatCode="General">
                  <c:v>-0.00920697</c:v>
                </c:pt>
                <c:pt idx="7422" formatCode="General">
                  <c:v>-0.0073121</c:v>
                </c:pt>
                <c:pt idx="7423" formatCode="General">
                  <c:v>-0.00543445</c:v>
                </c:pt>
                <c:pt idx="7424" formatCode="General">
                  <c:v>-0.00358821</c:v>
                </c:pt>
                <c:pt idx="7425" formatCode="General">
                  <c:v>-0.00178525</c:v>
                </c:pt>
                <c:pt idx="7426">
                  <c:v>-3.57687E-5</c:v>
                </c:pt>
                <c:pt idx="7427" formatCode="General">
                  <c:v>0.00165162</c:v>
                </c:pt>
                <c:pt idx="7428" formatCode="General">
                  <c:v>0.00326992</c:v>
                </c:pt>
                <c:pt idx="7429" formatCode="General">
                  <c:v>0.00481329</c:v>
                </c:pt>
                <c:pt idx="7430" formatCode="General">
                  <c:v>0.00627614</c:v>
                </c:pt>
                <c:pt idx="7431" formatCode="General">
                  <c:v>0.00765234</c:v>
                </c:pt>
                <c:pt idx="7432" formatCode="General">
                  <c:v>0.00893513</c:v>
                </c:pt>
                <c:pt idx="7433" formatCode="General">
                  <c:v>0.0101171</c:v>
                </c:pt>
                <c:pt idx="7434" formatCode="General">
                  <c:v>0.0111899</c:v>
                </c:pt>
                <c:pt idx="7435" formatCode="General">
                  <c:v>0.0121459</c:v>
                </c:pt>
                <c:pt idx="7436" formatCode="General">
                  <c:v>0.0129793</c:v>
                </c:pt>
                <c:pt idx="7437" formatCode="General">
                  <c:v>0.0136868</c:v>
                </c:pt>
                <c:pt idx="7438" formatCode="General">
                  <c:v>0.0142669</c:v>
                </c:pt>
                <c:pt idx="7439" formatCode="General">
                  <c:v>0.0147198</c:v>
                </c:pt>
                <c:pt idx="7440" formatCode="General">
                  <c:v>0.0150467</c:v>
                </c:pt>
                <c:pt idx="7441" formatCode="General">
                  <c:v>0.0152508</c:v>
                </c:pt>
                <c:pt idx="7442" formatCode="General">
                  <c:v>0.0153375</c:v>
                </c:pt>
                <c:pt idx="7443" formatCode="General">
                  <c:v>0.0153162</c:v>
                </c:pt>
                <c:pt idx="7444" formatCode="General">
                  <c:v>0.0152013</c:v>
                </c:pt>
                <c:pt idx="7445" formatCode="General">
                  <c:v>0.0150104</c:v>
                </c:pt>
                <c:pt idx="7446" formatCode="General">
                  <c:v>0.014761</c:v>
                </c:pt>
                <c:pt idx="7447" formatCode="General">
                  <c:v>0.0144678</c:v>
                </c:pt>
                <c:pt idx="7448" formatCode="General">
                  <c:v>0.0141408</c:v>
                </c:pt>
                <c:pt idx="7449" formatCode="General">
                  <c:v>0.0137848</c:v>
                </c:pt>
                <c:pt idx="7450" formatCode="General">
                  <c:v>0.0134004</c:v>
                </c:pt>
                <c:pt idx="7451" formatCode="General">
                  <c:v>0.0129854</c:v>
                </c:pt>
                <c:pt idx="7452" formatCode="General">
                  <c:v>0.012536</c:v>
                </c:pt>
                <c:pt idx="7453" formatCode="General">
                  <c:v>0.0120481</c:v>
                </c:pt>
                <c:pt idx="7454" formatCode="General">
                  <c:v>0.011519</c:v>
                </c:pt>
                <c:pt idx="7455" formatCode="General">
                  <c:v>0.0109498</c:v>
                </c:pt>
                <c:pt idx="7456" formatCode="General">
                  <c:v>0.0103465</c:v>
                </c:pt>
                <c:pt idx="7457" formatCode="General">
                  <c:v>0.00971943</c:v>
                </c:pt>
                <c:pt idx="7458" formatCode="General">
                  <c:v>0.00908143</c:v>
                </c:pt>
                <c:pt idx="7459" formatCode="General">
                  <c:v>0.00844542</c:v>
                </c:pt>
                <c:pt idx="7460" formatCode="General">
                  <c:v>0.00782239</c:v>
                </c:pt>
                <c:pt idx="7461" formatCode="General">
                  <c:v>0.00722074</c:v>
                </c:pt>
                <c:pt idx="7462" formatCode="General">
                  <c:v>0.00664645</c:v>
                </c:pt>
                <c:pt idx="7463" formatCode="General">
                  <c:v>0.00610302</c:v>
                </c:pt>
                <c:pt idx="7464" formatCode="General">
                  <c:v>0.00559147</c:v>
                </c:pt>
                <c:pt idx="7465" formatCode="General">
                  <c:v>0.00511105</c:v>
                </c:pt>
                <c:pt idx="7466" formatCode="General">
                  <c:v>0.00466021</c:v>
                </c:pt>
                <c:pt idx="7467" formatCode="General">
                  <c:v>0.00423738</c:v>
                </c:pt>
                <c:pt idx="7468" formatCode="General">
                  <c:v>0.00384162</c:v>
                </c:pt>
                <c:pt idx="7469" formatCode="General">
                  <c:v>0.0034724</c:v>
                </c:pt>
                <c:pt idx="7470" formatCode="General">
                  <c:v>0.00312869</c:v>
                </c:pt>
                <c:pt idx="7471" formatCode="General">
                  <c:v>0.00280806</c:v>
                </c:pt>
                <c:pt idx="7472" formatCode="General">
                  <c:v>0.00250622</c:v>
                </c:pt>
                <c:pt idx="7473" formatCode="General">
                  <c:v>0.00221681</c:v>
                </c:pt>
                <c:pt idx="7474" formatCode="General">
                  <c:v>0.00193149</c:v>
                </c:pt>
                <c:pt idx="7475" formatCode="General">
                  <c:v>0.00164088</c:v>
                </c:pt>
                <c:pt idx="7476" formatCode="General">
                  <c:v>0.00133596</c:v>
                </c:pt>
                <c:pt idx="7477" formatCode="General">
                  <c:v>0.00100912</c:v>
                </c:pt>
                <c:pt idx="7478" formatCode="General">
                  <c:v>0.000655235</c:v>
                </c:pt>
                <c:pt idx="7479" formatCode="General">
                  <c:v>0.000272413</c:v>
                </c:pt>
                <c:pt idx="7480" formatCode="General">
                  <c:v>-0.000137874</c:v>
                </c:pt>
                <c:pt idx="7481" formatCode="General">
                  <c:v>-0.000571068</c:v>
                </c:pt>
                <c:pt idx="7482" formatCode="General">
                  <c:v>-0.00101993</c:v>
                </c:pt>
                <c:pt idx="7483" formatCode="General">
                  <c:v>-0.00147553</c:v>
                </c:pt>
                <c:pt idx="7484" formatCode="General">
                  <c:v>-0.0019289</c:v>
                </c:pt>
                <c:pt idx="7485" formatCode="General">
                  <c:v>-0.00237278</c:v>
                </c:pt>
                <c:pt idx="7486" formatCode="General">
                  <c:v>-0.00280313</c:v>
                </c:pt>
                <c:pt idx="7487" formatCode="General">
                  <c:v>-0.00321937</c:v>
                </c:pt>
                <c:pt idx="7488" formatCode="General">
                  <c:v>-0.00362289</c:v>
                </c:pt>
                <c:pt idx="7489" formatCode="General">
                  <c:v>-0.00401512</c:v>
                </c:pt>
                <c:pt idx="7490" formatCode="General">
                  <c:v>-0.00439659</c:v>
                </c:pt>
                <c:pt idx="7491" formatCode="General">
                  <c:v>-0.00476693</c:v>
                </c:pt>
                <c:pt idx="7492" formatCode="General">
                  <c:v>-0.00512533</c:v>
                </c:pt>
                <c:pt idx="7493" formatCode="General">
                  <c:v>-0.00547094</c:v>
                </c:pt>
                <c:pt idx="7494" formatCode="General">
                  <c:v>-0.00580318</c:v>
                </c:pt>
                <c:pt idx="7495" formatCode="General">
                  <c:v>-0.00612174</c:v>
                </c:pt>
                <c:pt idx="7496" formatCode="General">
                  <c:v>-0.00642655</c:v>
                </c:pt>
                <c:pt idx="7497" formatCode="General">
                  <c:v>-0.0067177</c:v>
                </c:pt>
                <c:pt idx="7498" formatCode="General">
                  <c:v>-0.00699569</c:v>
                </c:pt>
                <c:pt idx="7499" formatCode="General">
                  <c:v>-0.00726124</c:v>
                </c:pt>
                <c:pt idx="7500" formatCode="General">
                  <c:v>-0.00751517</c:v>
                </c:pt>
                <c:pt idx="7501" formatCode="General">
                  <c:v>-0.00775851</c:v>
                </c:pt>
                <c:pt idx="7502" formatCode="General">
                  <c:v>-0.00799263</c:v>
                </c:pt>
                <c:pt idx="7503" formatCode="General">
                  <c:v>-0.00821934</c:v>
                </c:pt>
                <c:pt idx="7504" formatCode="General">
                  <c:v>-0.00844092</c:v>
                </c:pt>
                <c:pt idx="7505" formatCode="General">
                  <c:v>-0.00865985</c:v>
                </c:pt>
                <c:pt idx="7506" formatCode="General">
                  <c:v>-0.00887847</c:v>
                </c:pt>
                <c:pt idx="7507" formatCode="General">
                  <c:v>-0.00909806</c:v>
                </c:pt>
                <c:pt idx="7508" formatCode="General">
                  <c:v>-0.00931809</c:v>
                </c:pt>
                <c:pt idx="7509" formatCode="General">
                  <c:v>-0.00953638</c:v>
                </c:pt>
                <c:pt idx="7510" formatCode="General">
                  <c:v>-0.00974989</c:v>
                </c:pt>
                <c:pt idx="7511" formatCode="General">
                  <c:v>-0.0099553</c:v>
                </c:pt>
                <c:pt idx="7512" formatCode="General">
                  <c:v>-0.0101494</c:v>
                </c:pt>
                <c:pt idx="7513" formatCode="General">
                  <c:v>-0.0103291</c:v>
                </c:pt>
                <c:pt idx="7514" formatCode="General">
                  <c:v>-0.0104916</c:v>
                </c:pt>
                <c:pt idx="7515" formatCode="General">
                  <c:v>-0.0106341</c:v>
                </c:pt>
                <c:pt idx="7516" formatCode="General">
                  <c:v>-0.0107539</c:v>
                </c:pt>
                <c:pt idx="7517" formatCode="General">
                  <c:v>-0.0108469</c:v>
                </c:pt>
                <c:pt idx="7518" formatCode="General">
                  <c:v>-0.0109082</c:v>
                </c:pt>
                <c:pt idx="7519" formatCode="General">
                  <c:v>-0.0109321</c:v>
                </c:pt>
                <c:pt idx="7520" formatCode="General">
                  <c:v>-0.0109133</c:v>
                </c:pt>
                <c:pt idx="7521" formatCode="General">
                  <c:v>-0.0108472</c:v>
                </c:pt>
                <c:pt idx="7522" formatCode="General">
                  <c:v>-0.0107311</c:v>
                </c:pt>
                <c:pt idx="7523" formatCode="General">
                  <c:v>-0.0105648</c:v>
                </c:pt>
                <c:pt idx="7524" formatCode="General">
                  <c:v>-0.0103505</c:v>
                </c:pt>
                <c:pt idx="7525" formatCode="General">
                  <c:v>-0.0100931</c:v>
                </c:pt>
                <c:pt idx="7526" formatCode="General">
                  <c:v>-0.00979875</c:v>
                </c:pt>
                <c:pt idx="7527" formatCode="General">
                  <c:v>-0.00947394</c:v>
                </c:pt>
                <c:pt idx="7528" formatCode="General">
                  <c:v>-0.00912448</c:v>
                </c:pt>
                <c:pt idx="7529" formatCode="General">
                  <c:v>-0.00875521</c:v>
                </c:pt>
                <c:pt idx="7530" formatCode="General">
                  <c:v>-0.00837036</c:v>
                </c:pt>
                <c:pt idx="7531" formatCode="General">
                  <c:v>-0.00797367</c:v>
                </c:pt>
                <c:pt idx="7532" formatCode="General">
                  <c:v>-0.0075681</c:v>
                </c:pt>
                <c:pt idx="7533" formatCode="General">
                  <c:v>-0.0071556</c:v>
                </c:pt>
                <c:pt idx="7534" formatCode="General">
                  <c:v>-0.00673746</c:v>
                </c:pt>
                <c:pt idx="7535" formatCode="General">
                  <c:v>-0.00631495</c:v>
                </c:pt>
                <c:pt idx="7536" formatCode="General">
                  <c:v>-0.00588983</c:v>
                </c:pt>
                <c:pt idx="7537" formatCode="General">
                  <c:v>-0.00546463</c:v>
                </c:pt>
                <c:pt idx="7538" formatCode="General">
                  <c:v>-0.00504266</c:v>
                </c:pt>
                <c:pt idx="7539" formatCode="General">
                  <c:v>-0.00462769</c:v>
                </c:pt>
                <c:pt idx="7540" formatCode="General">
                  <c:v>-0.00422334</c:v>
                </c:pt>
                <c:pt idx="7541" formatCode="General">
                  <c:v>-0.00383254</c:v>
                </c:pt>
                <c:pt idx="7542" formatCode="General">
                  <c:v>-0.00345735</c:v>
                </c:pt>
                <c:pt idx="7543" formatCode="General">
                  <c:v>-0.00309876</c:v>
                </c:pt>
                <c:pt idx="7544" formatCode="General">
                  <c:v>-0.00275656</c:v>
                </c:pt>
                <c:pt idx="7545" formatCode="General">
                  <c:v>-0.00242897</c:v>
                </c:pt>
                <c:pt idx="7546" formatCode="General">
                  <c:v>-0.0021123</c:v>
                </c:pt>
                <c:pt idx="7547" formatCode="General">
                  <c:v>-0.00180091</c:v>
                </c:pt>
                <c:pt idx="7548" formatCode="General">
                  <c:v>-0.00148777</c:v>
                </c:pt>
                <c:pt idx="7549" formatCode="General">
                  <c:v>-0.00116572</c:v>
                </c:pt>
                <c:pt idx="7550" formatCode="General">
                  <c:v>-0.000828914</c:v>
                </c:pt>
                <c:pt idx="7551" formatCode="General">
                  <c:v>-0.000473904</c:v>
                </c:pt>
                <c:pt idx="7552">
                  <c:v>-9.9879E-5</c:v>
                </c:pt>
                <c:pt idx="7553" formatCode="General">
                  <c:v>0.000291787</c:v>
                </c:pt>
                <c:pt idx="7554" formatCode="General">
                  <c:v>0.000698423</c:v>
                </c:pt>
                <c:pt idx="7555" formatCode="General">
                  <c:v>0.00111696</c:v>
                </c:pt>
                <c:pt idx="7556" formatCode="General">
                  <c:v>0.00154467</c:v>
                </c:pt>
                <c:pt idx="7557" formatCode="General">
                  <c:v>0.0019797</c:v>
                </c:pt>
                <c:pt idx="7558" formatCode="General">
                  <c:v>0.00242109</c:v>
                </c:pt>
                <c:pt idx="7559" formatCode="General">
                  <c:v>0.00286839</c:v>
                </c:pt>
                <c:pt idx="7560" formatCode="General">
                  <c:v>0.00332127</c:v>
                </c:pt>
                <c:pt idx="7561" formatCode="General">
                  <c:v>0.00377968</c:v>
                </c:pt>
                <c:pt idx="7562" formatCode="General">
                  <c:v>0.00424366</c:v>
                </c:pt>
                <c:pt idx="7563" formatCode="General">
                  <c:v>0.00471287</c:v>
                </c:pt>
                <c:pt idx="7564" formatCode="General">
                  <c:v>0.0051862</c:v>
                </c:pt>
                <c:pt idx="7565" formatCode="General">
                  <c:v>0.00566139</c:v>
                </c:pt>
                <c:pt idx="7566" formatCode="General">
                  <c:v>0.00613546</c:v>
                </c:pt>
                <c:pt idx="7567" formatCode="General">
                  <c:v>0.00660581</c:v>
                </c:pt>
                <c:pt idx="7568" formatCode="General">
                  <c:v>0.00707059</c:v>
                </c:pt>
                <c:pt idx="7569" formatCode="General">
                  <c:v>0.00752867</c:v>
                </c:pt>
                <c:pt idx="7570" formatCode="General">
                  <c:v>0.00798014</c:v>
                </c:pt>
                <c:pt idx="7571" formatCode="General">
                  <c:v>0.00842596</c:v>
                </c:pt>
                <c:pt idx="7572" formatCode="General">
                  <c:v>0.00886728</c:v>
                </c:pt>
                <c:pt idx="7573" formatCode="General">
                  <c:v>0.0093051</c:v>
                </c:pt>
                <c:pt idx="7574" formatCode="General">
                  <c:v>0.00973972</c:v>
                </c:pt>
                <c:pt idx="7575" formatCode="General">
                  <c:v>0.0101706</c:v>
                </c:pt>
                <c:pt idx="7576" formatCode="General">
                  <c:v>0.0105963</c:v>
                </c:pt>
                <c:pt idx="7577" formatCode="General">
                  <c:v>0.0110152</c:v>
                </c:pt>
                <c:pt idx="7578" formatCode="General">
                  <c:v>0.0114256</c:v>
                </c:pt>
                <c:pt idx="7579" formatCode="General">
                  <c:v>0.0118258</c:v>
                </c:pt>
                <c:pt idx="7580" formatCode="General">
                  <c:v>0.0122136</c:v>
                </c:pt>
                <c:pt idx="7581" formatCode="General">
                  <c:v>0.0125868</c:v>
                </c:pt>
                <c:pt idx="7582" formatCode="General">
                  <c:v>0.0129432</c:v>
                </c:pt>
                <c:pt idx="7583" formatCode="General">
                  <c:v>0.0132814</c:v>
                </c:pt>
                <c:pt idx="7584" formatCode="General">
                  <c:v>0.0135998</c:v>
                </c:pt>
                <c:pt idx="7585" formatCode="General">
                  <c:v>0.0138969</c:v>
                </c:pt>
                <c:pt idx="7586" formatCode="General">
                  <c:v>0.0141701</c:v>
                </c:pt>
                <c:pt idx="7587" formatCode="General">
                  <c:v>0.014416</c:v>
                </c:pt>
                <c:pt idx="7588" formatCode="General">
                  <c:v>0.0146307</c:v>
                </c:pt>
                <c:pt idx="7589" formatCode="General">
                  <c:v>0.0148107</c:v>
                </c:pt>
                <c:pt idx="7590" formatCode="General">
                  <c:v>0.0149535</c:v>
                </c:pt>
                <c:pt idx="7591" formatCode="General">
                  <c:v>0.0150571</c:v>
                </c:pt>
                <c:pt idx="7592" formatCode="General">
                  <c:v>0.0151214</c:v>
                </c:pt>
                <c:pt idx="7593" formatCode="General">
                  <c:v>0.0151473</c:v>
                </c:pt>
                <c:pt idx="7594" formatCode="General">
                  <c:v>0.0151364</c:v>
                </c:pt>
                <c:pt idx="7595" formatCode="General">
                  <c:v>0.0150905</c:v>
                </c:pt>
                <c:pt idx="7596" formatCode="General">
                  <c:v>0.0150106</c:v>
                </c:pt>
                <c:pt idx="7597" formatCode="General">
                  <c:v>0.0148959</c:v>
                </c:pt>
                <c:pt idx="7598" formatCode="General">
                  <c:v>0.0147444</c:v>
                </c:pt>
                <c:pt idx="7599" formatCode="General">
                  <c:v>0.0145533</c:v>
                </c:pt>
                <c:pt idx="7600" formatCode="General">
                  <c:v>0.0143193</c:v>
                </c:pt>
                <c:pt idx="7601" formatCode="General">
                  <c:v>0.0140395</c:v>
                </c:pt>
                <c:pt idx="7602" formatCode="General">
                  <c:v>0.0137112</c:v>
                </c:pt>
                <c:pt idx="7603" formatCode="General">
                  <c:v>0.0133323</c:v>
                </c:pt>
                <c:pt idx="7604" formatCode="General">
                  <c:v>0.0129009</c:v>
                </c:pt>
                <c:pt idx="7605" formatCode="General">
                  <c:v>0.0124157</c:v>
                </c:pt>
                <c:pt idx="7606" formatCode="General">
                  <c:v>0.011876</c:v>
                </c:pt>
                <c:pt idx="7607" formatCode="General">
                  <c:v>0.0112819</c:v>
                </c:pt>
                <c:pt idx="7608" formatCode="General">
                  <c:v>0.010634</c:v>
                </c:pt>
                <c:pt idx="7609" formatCode="General">
                  <c:v>0.00993374</c:v>
                </c:pt>
                <c:pt idx="7610" formatCode="General">
                  <c:v>0.00918375</c:v>
                </c:pt>
                <c:pt idx="7611" formatCode="General">
                  <c:v>0.00838733</c:v>
                </c:pt>
                <c:pt idx="7612" formatCode="General">
                  <c:v>0.00754828</c:v>
                </c:pt>
                <c:pt idx="7613" formatCode="General">
                  <c:v>0.0066703</c:v>
                </c:pt>
                <c:pt idx="7614" formatCode="General">
                  <c:v>0.00575635</c:v>
                </c:pt>
                <c:pt idx="7615" formatCode="General">
                  <c:v>0.00480871</c:v>
                </c:pt>
                <c:pt idx="7616" formatCode="General">
                  <c:v>0.00382962</c:v>
                </c:pt>
                <c:pt idx="7617" formatCode="General">
                  <c:v>0.00282179</c:v>
                </c:pt>
                <c:pt idx="7618" formatCode="General">
                  <c:v>0.00178864</c:v>
                </c:pt>
                <c:pt idx="7619" formatCode="General">
                  <c:v>0.000734431</c:v>
                </c:pt>
                <c:pt idx="7620" formatCode="General">
                  <c:v>-0.000335863</c:v>
                </c:pt>
                <c:pt idx="7621" formatCode="General">
                  <c:v>-0.00141679</c:v>
                </c:pt>
                <c:pt idx="7622" formatCode="General">
                  <c:v>-0.00250237</c:v>
                </c:pt>
                <c:pt idx="7623" formatCode="General">
                  <c:v>-0.00358589</c:v>
                </c:pt>
                <c:pt idx="7624" formatCode="General">
                  <c:v>-0.00466041</c:v>
                </c:pt>
                <c:pt idx="7625" formatCode="General">
                  <c:v>-0.00572008</c:v>
                </c:pt>
                <c:pt idx="7626" formatCode="General">
                  <c:v>-0.00676049</c:v>
                </c:pt>
                <c:pt idx="7627" formatCode="General">
                  <c:v>-0.00777765</c:v>
                </c:pt>
                <c:pt idx="7628" formatCode="General">
                  <c:v>-0.00876715</c:v>
                </c:pt>
                <c:pt idx="7629" formatCode="General">
                  <c:v>-0.00972493</c:v>
                </c:pt>
                <c:pt idx="7630" formatCode="General">
                  <c:v>-0.0106481</c:v>
                </c:pt>
                <c:pt idx="7631" formatCode="General">
                  <c:v>-0.0115346</c:v>
                </c:pt>
                <c:pt idx="7632" formatCode="General">
                  <c:v>-0.0123832</c:v>
                </c:pt>
                <c:pt idx="7633" formatCode="General">
                  <c:v>-0.0131928</c:v>
                </c:pt>
                <c:pt idx="7634" formatCode="General">
                  <c:v>-0.0139633</c:v>
                </c:pt>
                <c:pt idx="7635" formatCode="General">
                  <c:v>-0.0146938</c:v>
                </c:pt>
                <c:pt idx="7636" formatCode="General">
                  <c:v>-0.015382</c:v>
                </c:pt>
                <c:pt idx="7637" formatCode="General">
                  <c:v>-0.0160245</c:v>
                </c:pt>
                <c:pt idx="7638" formatCode="General">
                  <c:v>-0.0166171</c:v>
                </c:pt>
                <c:pt idx="7639" formatCode="General">
                  <c:v>-0.0171559</c:v>
                </c:pt>
                <c:pt idx="7640" formatCode="General">
                  <c:v>-0.0176369</c:v>
                </c:pt>
                <c:pt idx="7641" formatCode="General">
                  <c:v>-0.0180577</c:v>
                </c:pt>
                <c:pt idx="7642" formatCode="General">
                  <c:v>-0.0184181</c:v>
                </c:pt>
                <c:pt idx="7643" formatCode="General">
                  <c:v>-0.0187201</c:v>
                </c:pt>
                <c:pt idx="7644" formatCode="General">
                  <c:v>-0.0189674</c:v>
                </c:pt>
                <c:pt idx="7645" formatCode="General">
                  <c:v>-0.0191656</c:v>
                </c:pt>
                <c:pt idx="7646" formatCode="General">
                  <c:v>-0.0193206</c:v>
                </c:pt>
                <c:pt idx="7647" formatCode="General">
                  <c:v>-0.0194368</c:v>
                </c:pt>
                <c:pt idx="7648" formatCode="General">
                  <c:v>-0.0195162</c:v>
                </c:pt>
                <c:pt idx="7649" formatCode="General">
                  <c:v>-0.0195575</c:v>
                </c:pt>
                <c:pt idx="7650" formatCode="General">
                  <c:v>-0.0195566</c:v>
                </c:pt>
                <c:pt idx="7651" formatCode="General">
                  <c:v>-0.0195081</c:v>
                </c:pt>
                <c:pt idx="7652" formatCode="General">
                  <c:v>-0.0194078</c:v>
                </c:pt>
                <c:pt idx="7653" formatCode="General">
                  <c:v>-0.0192534</c:v>
                </c:pt>
                <c:pt idx="7654" formatCode="General">
                  <c:v>-0.0190443</c:v>
                </c:pt>
                <c:pt idx="7655" formatCode="General">
                  <c:v>-0.018781</c:v>
                </c:pt>
                <c:pt idx="7656" formatCode="General">
                  <c:v>-0.0184659</c:v>
                </c:pt>
                <c:pt idx="7657" formatCode="General">
                  <c:v>-0.018104</c:v>
                </c:pt>
                <c:pt idx="7658" formatCode="General">
                  <c:v>-0.0177021</c:v>
                </c:pt>
                <c:pt idx="7659" formatCode="General">
                  <c:v>-0.0172667</c:v>
                </c:pt>
                <c:pt idx="7660" formatCode="General">
                  <c:v>-0.0168029</c:v>
                </c:pt>
                <c:pt idx="7661" formatCode="General">
                  <c:v>-0.0163143</c:v>
                </c:pt>
                <c:pt idx="7662" formatCode="General">
                  <c:v>-0.0158041</c:v>
                </c:pt>
                <c:pt idx="7663" formatCode="General">
                  <c:v>-0.0152739</c:v>
                </c:pt>
                <c:pt idx="7664" formatCode="General">
                  <c:v>-0.0147238</c:v>
                </c:pt>
                <c:pt idx="7665" formatCode="General">
                  <c:v>-0.0141532</c:v>
                </c:pt>
                <c:pt idx="7666" formatCode="General">
                  <c:v>-0.0135619</c:v>
                </c:pt>
                <c:pt idx="7667" formatCode="General">
                  <c:v>-0.0129504</c:v>
                </c:pt>
                <c:pt idx="7668" formatCode="General">
                  <c:v>-0.0123193</c:v>
                </c:pt>
                <c:pt idx="7669" formatCode="General">
                  <c:v>-0.0116702</c:v>
                </c:pt>
                <c:pt idx="7670" formatCode="General">
                  <c:v>-0.0110047</c:v>
                </c:pt>
                <c:pt idx="7671" formatCode="General">
                  <c:v>-0.0103232</c:v>
                </c:pt>
                <c:pt idx="7672" formatCode="General">
                  <c:v>-0.00962528</c:v>
                </c:pt>
                <c:pt idx="7673" formatCode="General">
                  <c:v>-0.00891068</c:v>
                </c:pt>
                <c:pt idx="7674" formatCode="General">
                  <c:v>-0.00817831</c:v>
                </c:pt>
                <c:pt idx="7675" formatCode="General">
                  <c:v>-0.0074264</c:v>
                </c:pt>
                <c:pt idx="7676" formatCode="General">
                  <c:v>-0.00665351</c:v>
                </c:pt>
                <c:pt idx="7677" formatCode="General">
                  <c:v>-0.00585909</c:v>
                </c:pt>
                <c:pt idx="7678" formatCode="General">
                  <c:v>-0.0050435</c:v>
                </c:pt>
                <c:pt idx="7679" formatCode="General">
                  <c:v>-0.0042082</c:v>
                </c:pt>
                <c:pt idx="7680" formatCode="General">
                  <c:v>-0.00335583</c:v>
                </c:pt>
                <c:pt idx="7681" formatCode="General">
                  <c:v>-0.0024902</c:v>
                </c:pt>
                <c:pt idx="7682" formatCode="General">
                  <c:v>-0.00161504</c:v>
                </c:pt>
                <c:pt idx="7683" formatCode="General">
                  <c:v>-0.000732767</c:v>
                </c:pt>
                <c:pt idx="7684" formatCode="General">
                  <c:v>0.000155251</c:v>
                </c:pt>
                <c:pt idx="7685" formatCode="General">
                  <c:v>0.00104788</c:v>
                </c:pt>
                <c:pt idx="7686" formatCode="General">
                  <c:v>0.00194373</c:v>
                </c:pt>
                <c:pt idx="7687" formatCode="General">
                  <c:v>0.0028409</c:v>
                </c:pt>
                <c:pt idx="7688" formatCode="General">
                  <c:v>0.00373691</c:v>
                </c:pt>
                <c:pt idx="7689" formatCode="General">
                  <c:v>0.0046292</c:v>
                </c:pt>
                <c:pt idx="7690" formatCode="General">
                  <c:v>0.00551562</c:v>
                </c:pt>
                <c:pt idx="7691" formatCode="General">
                  <c:v>0.00639417</c:v>
                </c:pt>
                <c:pt idx="7692" formatCode="General">
                  <c:v>0.00726221</c:v>
                </c:pt>
                <c:pt idx="7693" formatCode="General">
                  <c:v>0.00811586</c:v>
                </c:pt>
                <c:pt idx="7694" formatCode="General">
                  <c:v>0.00895001</c:v>
                </c:pt>
                <c:pt idx="7695" formatCode="General">
                  <c:v>0.00975849</c:v>
                </c:pt>
                <c:pt idx="7696" formatCode="General">
                  <c:v>0.0105346</c:v>
                </c:pt>
                <c:pt idx="7697" formatCode="General">
                  <c:v>0.0112717</c:v>
                </c:pt>
                <c:pt idx="7698" formatCode="General">
                  <c:v>0.0119633</c:v>
                </c:pt>
                <c:pt idx="7699" formatCode="General">
                  <c:v>0.0126037</c:v>
                </c:pt>
                <c:pt idx="7700" formatCode="General">
                  <c:v>0.0131882</c:v>
                </c:pt>
                <c:pt idx="7701" formatCode="General">
                  <c:v>0.0137135</c:v>
                </c:pt>
                <c:pt idx="7702" formatCode="General">
                  <c:v>0.0141779</c:v>
                </c:pt>
                <c:pt idx="7703" formatCode="General">
                  <c:v>0.0145813</c:v>
                </c:pt>
                <c:pt idx="7704" formatCode="General">
                  <c:v>0.0149247</c:v>
                </c:pt>
                <c:pt idx="7705" formatCode="General">
                  <c:v>0.0152097</c:v>
                </c:pt>
                <c:pt idx="7706" formatCode="General">
                  <c:v>0.0154375</c:v>
                </c:pt>
                <c:pt idx="7707" formatCode="General">
                  <c:v>0.0156089</c:v>
                </c:pt>
                <c:pt idx="7708" formatCode="General">
                  <c:v>0.0157247</c:v>
                </c:pt>
                <c:pt idx="7709" formatCode="General">
                  <c:v>0.015785</c:v>
                </c:pt>
                <c:pt idx="7710" formatCode="General">
                  <c:v>0.0157901</c:v>
                </c:pt>
                <c:pt idx="7711" formatCode="General">
                  <c:v>0.0157404</c:v>
                </c:pt>
                <c:pt idx="7712" formatCode="General">
                  <c:v>0.0156369</c:v>
                </c:pt>
                <c:pt idx="7713" formatCode="General">
                  <c:v>0.0154813</c:v>
                </c:pt>
                <c:pt idx="7714" formatCode="General">
                  <c:v>0.0152763</c:v>
                </c:pt>
                <c:pt idx="7715" formatCode="General">
                  <c:v>0.0150262</c:v>
                </c:pt>
                <c:pt idx="7716" formatCode="General">
                  <c:v>0.0147366</c:v>
                </c:pt>
                <c:pt idx="7717" formatCode="General">
                  <c:v>0.0144134</c:v>
                </c:pt>
                <c:pt idx="7718" formatCode="General">
                  <c:v>0.0140622</c:v>
                </c:pt>
                <c:pt idx="7719" formatCode="General">
                  <c:v>0.0136874</c:v>
                </c:pt>
                <c:pt idx="7720" formatCode="General">
                  <c:v>0.0132923</c:v>
                </c:pt>
                <c:pt idx="7721" formatCode="General">
                  <c:v>0.0128796</c:v>
                </c:pt>
                <c:pt idx="7722" formatCode="General">
                  <c:v>0.0124515</c:v>
                </c:pt>
                <c:pt idx="7723" formatCode="General">
                  <c:v>0.0120109</c:v>
                </c:pt>
                <c:pt idx="7724" formatCode="General">
                  <c:v>0.0115604</c:v>
                </c:pt>
                <c:pt idx="7725" formatCode="General">
                  <c:v>0.0111033</c:v>
                </c:pt>
                <c:pt idx="7726" formatCode="General">
                  <c:v>0.0106425</c:v>
                </c:pt>
                <c:pt idx="7727" formatCode="General">
                  <c:v>0.010181</c:v>
                </c:pt>
                <c:pt idx="7728" formatCode="General">
                  <c:v>0.00972142</c:v>
                </c:pt>
                <c:pt idx="7729" formatCode="General">
                  <c:v>0.00926547</c:v>
                </c:pt>
                <c:pt idx="7730" formatCode="General">
                  <c:v>0.00881377</c:v>
                </c:pt>
                <c:pt idx="7731" formatCode="General">
                  <c:v>0.00836569</c:v>
                </c:pt>
                <c:pt idx="7732" formatCode="General">
                  <c:v>0.00791977</c:v>
                </c:pt>
                <c:pt idx="7733" formatCode="General">
                  <c:v>0.00747411</c:v>
                </c:pt>
                <c:pt idx="7734" formatCode="General">
                  <c:v>0.00702677</c:v>
                </c:pt>
                <c:pt idx="7735" formatCode="General">
                  <c:v>0.00657621</c:v>
                </c:pt>
                <c:pt idx="7736" formatCode="General">
                  <c:v>0.00612153</c:v>
                </c:pt>
                <c:pt idx="7737" formatCode="General">
                  <c:v>0.00566226</c:v>
                </c:pt>
                <c:pt idx="7738" formatCode="General">
                  <c:v>0.005198</c:v>
                </c:pt>
                <c:pt idx="7739" formatCode="General">
                  <c:v>0.00472825</c:v>
                </c:pt>
                <c:pt idx="7740" formatCode="General">
                  <c:v>0.00425252</c:v>
                </c:pt>
                <c:pt idx="7741" formatCode="General">
                  <c:v>0.00377036</c:v>
                </c:pt>
                <c:pt idx="7742" formatCode="General">
                  <c:v>0.00328131</c:v>
                </c:pt>
                <c:pt idx="7743" formatCode="General">
                  <c:v>0.00278486</c:v>
                </c:pt>
                <c:pt idx="7744" formatCode="General">
                  <c:v>0.00228069</c:v>
                </c:pt>
                <c:pt idx="7745" formatCode="General">
                  <c:v>0.00176897</c:v>
                </c:pt>
                <c:pt idx="7746" formatCode="General">
                  <c:v>0.00125037</c:v>
                </c:pt>
                <c:pt idx="7747" formatCode="General">
                  <c:v>0.000725684</c:v>
                </c:pt>
                <c:pt idx="7748" formatCode="General">
                  <c:v>0.000195744</c:v>
                </c:pt>
                <c:pt idx="7749" formatCode="General">
                  <c:v>-0.000338662</c:v>
                </c:pt>
                <c:pt idx="7750" formatCode="General">
                  <c:v>-0.000876805</c:v>
                </c:pt>
                <c:pt idx="7751" formatCode="General">
                  <c:v>-0.00141836</c:v>
                </c:pt>
                <c:pt idx="7752" formatCode="General">
                  <c:v>-0.00196354</c:v>
                </c:pt>
                <c:pt idx="7753" formatCode="General">
                  <c:v>-0.00251251</c:v>
                </c:pt>
                <c:pt idx="7754" formatCode="General">
                  <c:v>-0.00306485</c:v>
                </c:pt>
                <c:pt idx="7755" formatCode="General">
                  <c:v>-0.0036192</c:v>
                </c:pt>
                <c:pt idx="7756" formatCode="General">
                  <c:v>-0.00417335</c:v>
                </c:pt>
                <c:pt idx="7757" formatCode="General">
                  <c:v>-0.00472482</c:v>
                </c:pt>
                <c:pt idx="7758" formatCode="General">
                  <c:v>-0.00527133</c:v>
                </c:pt>
                <c:pt idx="7759" formatCode="General">
                  <c:v>-0.00581097</c:v>
                </c:pt>
                <c:pt idx="7760" formatCode="General">
                  <c:v>-0.00634233</c:v>
                </c:pt>
                <c:pt idx="7761" formatCode="General">
                  <c:v>-0.00686441</c:v>
                </c:pt>
                <c:pt idx="7762" formatCode="General">
                  <c:v>-0.00737646</c:v>
                </c:pt>
                <c:pt idx="7763" formatCode="General">
                  <c:v>-0.00787759</c:v>
                </c:pt>
                <c:pt idx="7764" formatCode="General">
                  <c:v>-0.0083664</c:v>
                </c:pt>
                <c:pt idx="7765" formatCode="General">
                  <c:v>-0.00884066</c:v>
                </c:pt>
                <c:pt idx="7766" formatCode="General">
                  <c:v>-0.00929721</c:v>
                </c:pt>
                <c:pt idx="7767" formatCode="General">
                  <c:v>-0.00973217</c:v>
                </c:pt>
                <c:pt idx="7768" formatCode="General">
                  <c:v>-0.0101414</c:v>
                </c:pt>
                <c:pt idx="7769" formatCode="General">
                  <c:v>-0.0105211</c:v>
                </c:pt>
                <c:pt idx="7770" formatCode="General">
                  <c:v>-0.0108677</c:v>
                </c:pt>
                <c:pt idx="7771" formatCode="General">
                  <c:v>-0.0111792</c:v>
                </c:pt>
                <c:pt idx="7772" formatCode="General">
                  <c:v>-0.0114543</c:v>
                </c:pt>
                <c:pt idx="7773" formatCode="General">
                  <c:v>-0.011693</c:v>
                </c:pt>
                <c:pt idx="7774" formatCode="General">
                  <c:v>-0.0118956</c:v>
                </c:pt>
                <c:pt idx="7775" formatCode="General">
                  <c:v>-0.0120635</c:v>
                </c:pt>
                <c:pt idx="7776" formatCode="General">
                  <c:v>-0.0121983</c:v>
                </c:pt>
                <c:pt idx="7777" formatCode="General">
                  <c:v>-0.012302</c:v>
                </c:pt>
                <c:pt idx="7778" formatCode="General">
                  <c:v>-0.0123765</c:v>
                </c:pt>
                <c:pt idx="7779" formatCode="General">
                  <c:v>-0.0124239</c:v>
                </c:pt>
                <c:pt idx="7780" formatCode="General">
                  <c:v>-0.0124461</c:v>
                </c:pt>
                <c:pt idx="7781" formatCode="General">
                  <c:v>-0.0124453</c:v>
                </c:pt>
                <c:pt idx="7782" formatCode="General">
                  <c:v>-0.0124231</c:v>
                </c:pt>
                <c:pt idx="7783" formatCode="General">
                  <c:v>-0.0123799</c:v>
                </c:pt>
                <c:pt idx="7784" formatCode="General">
                  <c:v>-0.0123147</c:v>
                </c:pt>
                <c:pt idx="7785" formatCode="General">
                  <c:v>-0.012225</c:v>
                </c:pt>
                <c:pt idx="7786" formatCode="General">
                  <c:v>-0.0121071</c:v>
                </c:pt>
                <c:pt idx="7787" formatCode="General">
                  <c:v>-0.0119567</c:v>
                </c:pt>
                <c:pt idx="7788" formatCode="General">
                  <c:v>-0.0117709</c:v>
                </c:pt>
                <c:pt idx="7789" formatCode="General">
                  <c:v>-0.0115481</c:v>
                </c:pt>
                <c:pt idx="7790" formatCode="General">
                  <c:v>-0.0112883</c:v>
                </c:pt>
                <c:pt idx="7791" formatCode="General">
                  <c:v>-0.0109927</c:v>
                </c:pt>
                <c:pt idx="7792" formatCode="General">
                  <c:v>-0.0106637</c:v>
                </c:pt>
                <c:pt idx="7793" formatCode="General">
                  <c:v>-0.0103038</c:v>
                </c:pt>
                <c:pt idx="7794" formatCode="General">
                  <c:v>-0.00991547</c:v>
                </c:pt>
                <c:pt idx="7795" formatCode="General">
                  <c:v>-0.00950037</c:v>
                </c:pt>
                <c:pt idx="7796" formatCode="General">
                  <c:v>-0.00905938</c:v>
                </c:pt>
                <c:pt idx="7797" formatCode="General">
                  <c:v>-0.00859242</c:v>
                </c:pt>
                <c:pt idx="7798" formatCode="General">
                  <c:v>-0.00809871</c:v>
                </c:pt>
                <c:pt idx="7799" formatCode="General">
                  <c:v>-0.00757729</c:v>
                </c:pt>
                <c:pt idx="7800" formatCode="General">
                  <c:v>-0.00702758</c:v>
                </c:pt>
                <c:pt idx="7801" formatCode="General">
                  <c:v>-0.00644977</c:v>
                </c:pt>
                <c:pt idx="7802" formatCode="General">
                  <c:v>-0.00584491</c:v>
                </c:pt>
                <c:pt idx="7803" formatCode="General">
                  <c:v>-0.00521464</c:v>
                </c:pt>
                <c:pt idx="7804" formatCode="General">
                  <c:v>-0.00456081</c:v>
                </c:pt>
                <c:pt idx="7805" formatCode="General">
                  <c:v>-0.00388515</c:v>
                </c:pt>
                <c:pt idx="7806" formatCode="General">
                  <c:v>-0.0031892</c:v>
                </c:pt>
                <c:pt idx="7807" formatCode="General">
                  <c:v>-0.00247459</c:v>
                </c:pt>
                <c:pt idx="7808" formatCode="General">
                  <c:v>-0.00174344</c:v>
                </c:pt>
                <c:pt idx="7809" formatCode="General">
                  <c:v>-0.00099837</c:v>
                </c:pt>
                <c:pt idx="7810" formatCode="General">
                  <c:v>-0.000242532</c:v>
                </c:pt>
                <c:pt idx="7811" formatCode="General">
                  <c:v>0.000520265</c:v>
                </c:pt>
                <c:pt idx="7812" formatCode="General">
                  <c:v>0.00128542</c:v>
                </c:pt>
                <c:pt idx="7813" formatCode="General">
                  <c:v>0.0020477</c:v>
                </c:pt>
                <c:pt idx="7814" formatCode="General">
                  <c:v>0.00280198</c:v>
                </c:pt>
                <c:pt idx="7815" formatCode="General">
                  <c:v>0.00354393</c:v>
                </c:pt>
                <c:pt idx="7816" formatCode="General">
                  <c:v>0.00426997</c:v>
                </c:pt>
                <c:pt idx="7817" formatCode="General">
                  <c:v>0.00497672</c:v>
                </c:pt>
                <c:pt idx="7818" formatCode="General">
                  <c:v>0.00566073</c:v>
                </c:pt>
                <c:pt idx="7819" formatCode="General">
                  <c:v>0.00631861</c:v>
                </c:pt>
                <c:pt idx="7820" formatCode="General">
                  <c:v>0.00694711</c:v>
                </c:pt>
                <c:pt idx="7821" formatCode="General">
                  <c:v>0.00754306</c:v>
                </c:pt>
                <c:pt idx="7822" formatCode="General">
                  <c:v>0.00810333</c:v>
                </c:pt>
                <c:pt idx="7823" formatCode="General">
                  <c:v>0.00862522</c:v>
                </c:pt>
                <c:pt idx="7824" formatCode="General">
                  <c:v>0.00910704</c:v>
                </c:pt>
                <c:pt idx="7825" formatCode="General">
                  <c:v>0.00954816</c:v>
                </c:pt>
                <c:pt idx="7826" formatCode="General">
                  <c:v>0.00994875</c:v>
                </c:pt>
                <c:pt idx="7827" formatCode="General">
                  <c:v>0.0103095</c:v>
                </c:pt>
                <c:pt idx="7828" formatCode="General">
                  <c:v>0.0106311</c:v>
                </c:pt>
                <c:pt idx="7829" formatCode="General">
                  <c:v>0.0109143</c:v>
                </c:pt>
                <c:pt idx="7830" formatCode="General">
                  <c:v>0.0111596</c:v>
                </c:pt>
                <c:pt idx="7831" formatCode="General">
                  <c:v>0.0113668</c:v>
                </c:pt>
                <c:pt idx="7832" formatCode="General">
                  <c:v>0.0115364</c:v>
                </c:pt>
                <c:pt idx="7833" formatCode="General">
                  <c:v>0.0116688</c:v>
                </c:pt>
                <c:pt idx="7834" formatCode="General">
                  <c:v>0.0117655</c:v>
                </c:pt>
                <c:pt idx="7835" formatCode="General">
                  <c:v>0.011828</c:v>
                </c:pt>
                <c:pt idx="7836" formatCode="General">
                  <c:v>0.0118585</c:v>
                </c:pt>
                <c:pt idx="7837" formatCode="General">
                  <c:v>0.0118592</c:v>
                </c:pt>
                <c:pt idx="7838" formatCode="General">
                  <c:v>0.0118321</c:v>
                </c:pt>
                <c:pt idx="7839" formatCode="General">
                  <c:v>0.0117787</c:v>
                </c:pt>
                <c:pt idx="7840" formatCode="General">
                  <c:v>0.0116998</c:v>
                </c:pt>
                <c:pt idx="7841" formatCode="General">
                  <c:v>0.0115955</c:v>
                </c:pt>
                <c:pt idx="7842" formatCode="General">
                  <c:v>0.0114657</c:v>
                </c:pt>
                <c:pt idx="7843" formatCode="General">
                  <c:v>0.0113109</c:v>
                </c:pt>
                <c:pt idx="7844" formatCode="General">
                  <c:v>0.0111326</c:v>
                </c:pt>
                <c:pt idx="7845" formatCode="General">
                  <c:v>0.0109333</c:v>
                </c:pt>
                <c:pt idx="7846" formatCode="General">
                  <c:v>0.0107159</c:v>
                </c:pt>
                <c:pt idx="7847" formatCode="General">
                  <c:v>0.0104833</c:v>
                </c:pt>
                <c:pt idx="7848" formatCode="General">
                  <c:v>0.0102384</c:v>
                </c:pt>
                <c:pt idx="7849" formatCode="General">
                  <c:v>0.00998313</c:v>
                </c:pt>
                <c:pt idx="7850" formatCode="General">
                  <c:v>0.00971893</c:v>
                </c:pt>
                <c:pt idx="7851" formatCode="General">
                  <c:v>0.00944587</c:v>
                </c:pt>
                <c:pt idx="7852" formatCode="General">
                  <c:v>0.00916294</c:v>
                </c:pt>
                <c:pt idx="7853" formatCode="General">
                  <c:v>0.00886856</c:v>
                </c:pt>
                <c:pt idx="7854" formatCode="General">
                  <c:v>0.00856106</c:v>
                </c:pt>
                <c:pt idx="7855" formatCode="General">
                  <c:v>0.00823883</c:v>
                </c:pt>
                <c:pt idx="7856" formatCode="General">
                  <c:v>0.00790064</c:v>
                </c:pt>
                <c:pt idx="7857" formatCode="General">
                  <c:v>0.00754588</c:v>
                </c:pt>
                <c:pt idx="7858" formatCode="General">
                  <c:v>0.00717471</c:v>
                </c:pt>
                <c:pt idx="7859" formatCode="General">
                  <c:v>0.00678805</c:v>
                </c:pt>
                <c:pt idx="7860" formatCode="General">
                  <c:v>0.0063874</c:v>
                </c:pt>
                <c:pt idx="7861" formatCode="General">
                  <c:v>0.00597481</c:v>
                </c:pt>
                <c:pt idx="7862" formatCode="General">
                  <c:v>0.0055529</c:v>
                </c:pt>
                <c:pt idx="7863" formatCode="General">
                  <c:v>0.00512487</c:v>
                </c:pt>
                <c:pt idx="7864" formatCode="General">
                  <c:v>0.00469409</c:v>
                </c:pt>
                <c:pt idx="7865" formatCode="General">
                  <c:v>0.00426361</c:v>
                </c:pt>
                <c:pt idx="7866" formatCode="General">
                  <c:v>0.00383554</c:v>
                </c:pt>
                <c:pt idx="7867" formatCode="General">
                  <c:v>0.00341087</c:v>
                </c:pt>
                <c:pt idx="7868" formatCode="General">
                  <c:v>0.00298922</c:v>
                </c:pt>
                <c:pt idx="7869" formatCode="General">
                  <c:v>0.00256902</c:v>
                </c:pt>
                <c:pt idx="7870" formatCode="General">
                  <c:v>0.00214832</c:v>
                </c:pt>
                <c:pt idx="7871" formatCode="General">
                  <c:v>0.00172569</c:v>
                </c:pt>
                <c:pt idx="7872" formatCode="General">
                  <c:v>0.00130066</c:v>
                </c:pt>
                <c:pt idx="7873" formatCode="General">
                  <c:v>0.000873783</c:v>
                </c:pt>
                <c:pt idx="7874" formatCode="General">
                  <c:v>0.000446403</c:v>
                </c:pt>
                <c:pt idx="7875">
                  <c:v>2.05076E-5</c:v>
                </c:pt>
                <c:pt idx="7876" formatCode="General">
                  <c:v>-0.000401471</c:v>
                </c:pt>
                <c:pt idx="7877" formatCode="General">
                  <c:v>-0.000817047</c:v>
                </c:pt>
                <c:pt idx="7878" formatCode="General">
                  <c:v>-0.00122415</c:v>
                </c:pt>
                <c:pt idx="7879" formatCode="General">
                  <c:v>-0.00162143</c:v>
                </c:pt>
                <c:pt idx="7880" formatCode="General">
                  <c:v>-0.00200842</c:v>
                </c:pt>
                <c:pt idx="7881" formatCode="General">
                  <c:v>-0.00238564</c:v>
                </c:pt>
                <c:pt idx="7882" formatCode="General">
                  <c:v>-0.00275442</c:v>
                </c:pt>
                <c:pt idx="7883" formatCode="General">
                  <c:v>-0.0031166</c:v>
                </c:pt>
                <c:pt idx="7884" formatCode="General">
                  <c:v>-0.00347355</c:v>
                </c:pt>
                <c:pt idx="7885" formatCode="General">
                  <c:v>-0.00382544</c:v>
                </c:pt>
                <c:pt idx="7886" formatCode="General">
                  <c:v>-0.00417091</c:v>
                </c:pt>
                <c:pt idx="7887" formatCode="General">
                  <c:v>-0.00450756</c:v>
                </c:pt>
                <c:pt idx="7888" formatCode="General">
                  <c:v>-0.00483255</c:v>
                </c:pt>
                <c:pt idx="7889" formatCode="General">
                  <c:v>-0.00514278</c:v>
                </c:pt>
                <c:pt idx="7890" formatCode="General">
                  <c:v>-0.00543508</c:v>
                </c:pt>
                <c:pt idx="7891" formatCode="General">
                  <c:v>-0.00570667</c:v>
                </c:pt>
                <c:pt idx="7892" formatCode="General">
                  <c:v>-0.00595547</c:v>
                </c:pt>
                <c:pt idx="7893" formatCode="General">
                  <c:v>-0.00618012</c:v>
                </c:pt>
                <c:pt idx="7894" formatCode="General">
                  <c:v>-0.00637996</c:v>
                </c:pt>
                <c:pt idx="7895" formatCode="General">
                  <c:v>-0.00655501</c:v>
                </c:pt>
                <c:pt idx="7896" formatCode="General">
                  <c:v>-0.00670583</c:v>
                </c:pt>
                <c:pt idx="7897" formatCode="General">
                  <c:v>-0.00683324</c:v>
                </c:pt>
                <c:pt idx="7898" formatCode="General">
                  <c:v>-0.00693805</c:v>
                </c:pt>
                <c:pt idx="7899" formatCode="General">
                  <c:v>-0.00702079</c:v>
                </c:pt>
                <c:pt idx="7900" formatCode="General">
                  <c:v>-0.00708191</c:v>
                </c:pt>
                <c:pt idx="7901" formatCode="General">
                  <c:v>-0.0071224</c:v>
                </c:pt>
                <c:pt idx="7902" formatCode="General">
                  <c:v>-0.00714402</c:v>
                </c:pt>
                <c:pt idx="7903" formatCode="General">
                  <c:v>-0.00714892</c:v>
                </c:pt>
                <c:pt idx="7904" formatCode="General">
                  <c:v>-0.00713906</c:v>
                </c:pt>
                <c:pt idx="7905" formatCode="General">
                  <c:v>-0.00711592</c:v>
                </c:pt>
                <c:pt idx="7906" formatCode="General">
                  <c:v>-0.00708039</c:v>
                </c:pt>
                <c:pt idx="7907" formatCode="General">
                  <c:v>-0.00703237</c:v>
                </c:pt>
                <c:pt idx="7908" formatCode="General">
                  <c:v>-0.00697063</c:v>
                </c:pt>
                <c:pt idx="7909" formatCode="General">
                  <c:v>-0.00689298</c:v>
                </c:pt>
                <c:pt idx="7910" formatCode="General">
                  <c:v>-0.00679696</c:v>
                </c:pt>
                <c:pt idx="7911" formatCode="General">
                  <c:v>-0.00668067</c:v>
                </c:pt>
                <c:pt idx="7912" formatCode="General">
                  <c:v>-0.00654312</c:v>
                </c:pt>
                <c:pt idx="7913" formatCode="General">
                  <c:v>-0.00638394</c:v>
                </c:pt>
                <c:pt idx="7914" formatCode="General">
                  <c:v>-0.00620309</c:v>
                </c:pt>
                <c:pt idx="7915" formatCode="General">
                  <c:v>-0.00600046</c:v>
                </c:pt>
                <c:pt idx="7916" formatCode="General">
                  <c:v>-0.00577575</c:v>
                </c:pt>
                <c:pt idx="7917" formatCode="General">
                  <c:v>-0.00552827</c:v>
                </c:pt>
                <c:pt idx="7918" formatCode="General">
                  <c:v>-0.00525699</c:v>
                </c:pt>
                <c:pt idx="7919" formatCode="General">
                  <c:v>-0.00496069</c:v>
                </c:pt>
                <c:pt idx="7920" formatCode="General">
                  <c:v>-0.00463808</c:v>
                </c:pt>
                <c:pt idx="7921" formatCode="General">
                  <c:v>-0.00428808</c:v>
                </c:pt>
                <c:pt idx="7922" formatCode="General">
                  <c:v>-0.00390977</c:v>
                </c:pt>
                <c:pt idx="7923" formatCode="General">
                  <c:v>-0.00350247</c:v>
                </c:pt>
                <c:pt idx="7924" formatCode="General">
                  <c:v>-0.00306596</c:v>
                </c:pt>
                <c:pt idx="7925" formatCode="General">
                  <c:v>-0.00260074</c:v>
                </c:pt>
                <c:pt idx="7926" formatCode="General">
                  <c:v>-0.00210784</c:v>
                </c:pt>
                <c:pt idx="7927" formatCode="General">
                  <c:v>-0.00158867</c:v>
                </c:pt>
                <c:pt idx="7928" formatCode="General">
                  <c:v>-0.001045</c:v>
                </c:pt>
                <c:pt idx="7929" formatCode="General">
                  <c:v>-0.000478957</c:v>
                </c:pt>
                <c:pt idx="7930" formatCode="General">
                  <c:v>0.00010683</c:v>
                </c:pt>
                <c:pt idx="7931" formatCode="General">
                  <c:v>0.000708866</c:v>
                </c:pt>
                <c:pt idx="7932" formatCode="General">
                  <c:v>0.0013228</c:v>
                </c:pt>
                <c:pt idx="7933" formatCode="General">
                  <c:v>0.00194369</c:v>
                </c:pt>
                <c:pt idx="7934" formatCode="General">
                  <c:v>0.00256617</c:v>
                </c:pt>
                <c:pt idx="7935" formatCode="General">
                  <c:v>0.00318452</c:v>
                </c:pt>
                <c:pt idx="7936" formatCode="General">
                  <c:v>0.0037927</c:v>
                </c:pt>
                <c:pt idx="7937" formatCode="General">
                  <c:v>0.00438494</c:v>
                </c:pt>
                <c:pt idx="7938" formatCode="General">
                  <c:v>0.00495636</c:v>
                </c:pt>
                <c:pt idx="7939" formatCode="General">
                  <c:v>0.00550304</c:v>
                </c:pt>
                <c:pt idx="7940" formatCode="General">
                  <c:v>0.00602203</c:v>
                </c:pt>
                <c:pt idx="7941" formatCode="General">
                  <c:v>0.00651114</c:v>
                </c:pt>
                <c:pt idx="7942" formatCode="General">
                  <c:v>0.00696842</c:v>
                </c:pt>
                <c:pt idx="7943" formatCode="General">
                  <c:v>0.00739208</c:v>
                </c:pt>
                <c:pt idx="7944" formatCode="General">
                  <c:v>0.00778092</c:v>
                </c:pt>
                <c:pt idx="7945" formatCode="General">
                  <c:v>0.0081347</c:v>
                </c:pt>
                <c:pt idx="7946" formatCode="General">
                  <c:v>0.0084541</c:v>
                </c:pt>
                <c:pt idx="7947" formatCode="General">
                  <c:v>0.00874053</c:v>
                </c:pt>
                <c:pt idx="7948" formatCode="General">
                  <c:v>0.00899564</c:v>
                </c:pt>
                <c:pt idx="7949" formatCode="General">
                  <c:v>0.00922098</c:v>
                </c:pt>
                <c:pt idx="7950" formatCode="General">
                  <c:v>0.00941776</c:v>
                </c:pt>
                <c:pt idx="7951" formatCode="General">
                  <c:v>0.00958677</c:v>
                </c:pt>
                <c:pt idx="7952" formatCode="General">
                  <c:v>0.00972866</c:v>
                </c:pt>
                <c:pt idx="7953" formatCode="General">
                  <c:v>0.00984404</c:v>
                </c:pt>
                <c:pt idx="7954" formatCode="General">
                  <c:v>0.00993328</c:v>
                </c:pt>
                <c:pt idx="7955" formatCode="General">
                  <c:v>0.00999643</c:v>
                </c:pt>
                <c:pt idx="7956" formatCode="General">
                  <c:v>0.0100333</c:v>
                </c:pt>
                <c:pt idx="7957" formatCode="General">
                  <c:v>0.010044</c:v>
                </c:pt>
                <c:pt idx="7958" formatCode="General">
                  <c:v>0.0100289</c:v>
                </c:pt>
                <c:pt idx="7959" formatCode="General">
                  <c:v>0.0099894</c:v>
                </c:pt>
                <c:pt idx="7960" formatCode="General">
                  <c:v>0.00992718</c:v>
                </c:pt>
                <c:pt idx="7961" formatCode="General">
                  <c:v>0.00984421</c:v>
                </c:pt>
                <c:pt idx="7962" formatCode="General">
                  <c:v>0.00974219</c:v>
                </c:pt>
                <c:pt idx="7963" formatCode="General">
                  <c:v>0.00962228</c:v>
                </c:pt>
                <c:pt idx="7964" formatCode="General">
                  <c:v>0.00948482</c:v>
                </c:pt>
                <c:pt idx="7965" formatCode="General">
                  <c:v>0.00932912</c:v>
                </c:pt>
                <c:pt idx="7966" formatCode="General">
                  <c:v>0.00915386</c:v>
                </c:pt>
                <c:pt idx="7967" formatCode="General">
                  <c:v>0.00895767</c:v>
                </c:pt>
                <c:pt idx="7968" formatCode="General">
                  <c:v>0.00873956</c:v>
                </c:pt>
                <c:pt idx="7969" formatCode="General">
                  <c:v>0.00849889</c:v>
                </c:pt>
                <c:pt idx="7970" formatCode="General">
                  <c:v>0.0082356</c:v>
                </c:pt>
                <c:pt idx="7971" formatCode="General">
                  <c:v>0.00795038</c:v>
                </c:pt>
                <c:pt idx="7972" formatCode="General">
                  <c:v>0.0076448</c:v>
                </c:pt>
                <c:pt idx="7973" formatCode="General">
                  <c:v>0.00732139</c:v>
                </c:pt>
                <c:pt idx="7974" formatCode="General">
                  <c:v>0.00698338</c:v>
                </c:pt>
                <c:pt idx="7975" formatCode="General">
                  <c:v>0.00663444</c:v>
                </c:pt>
                <c:pt idx="7976" formatCode="General">
                  <c:v>0.00627838</c:v>
                </c:pt>
                <c:pt idx="7977" formatCode="General">
                  <c:v>0.00591864</c:v>
                </c:pt>
                <c:pt idx="7978" formatCode="General">
                  <c:v>0.00555783</c:v>
                </c:pt>
                <c:pt idx="7979" formatCode="General">
                  <c:v>0.00519743</c:v>
                </c:pt>
                <c:pt idx="7980" formatCode="General">
                  <c:v>0.0048378</c:v>
                </c:pt>
                <c:pt idx="7981" formatCode="General">
                  <c:v>0.00447854</c:v>
                </c:pt>
                <c:pt idx="7982" formatCode="General">
                  <c:v>0.00411918</c:v>
                </c:pt>
                <c:pt idx="7983" formatCode="General">
                  <c:v>0.00375973</c:v>
                </c:pt>
                <c:pt idx="7984" formatCode="General">
                  <c:v>0.0034008</c:v>
                </c:pt>
                <c:pt idx="7985" formatCode="General">
                  <c:v>0.00304362</c:v>
                </c:pt>
                <c:pt idx="7986" formatCode="General">
                  <c:v>0.0026899</c:v>
                </c:pt>
                <c:pt idx="7987" formatCode="General">
                  <c:v>0.00234133</c:v>
                </c:pt>
                <c:pt idx="7988" formatCode="General">
                  <c:v>0.00199923</c:v>
                </c:pt>
                <c:pt idx="7989" formatCode="General">
                  <c:v>0.00166449</c:v>
                </c:pt>
                <c:pt idx="7990" formatCode="General">
                  <c:v>0.00133787</c:v>
                </c:pt>
                <c:pt idx="7991" formatCode="General">
                  <c:v>0.00102017</c:v>
                </c:pt>
                <c:pt idx="7992" formatCode="General">
                  <c:v>0.000712598</c:v>
                </c:pt>
                <c:pt idx="7993" formatCode="General">
                  <c:v>0.000416923</c:v>
                </c:pt>
                <c:pt idx="7994" formatCode="General">
                  <c:v>0.000135458</c:v>
                </c:pt>
                <c:pt idx="7995" formatCode="General">
                  <c:v>-0.00012921</c:v>
                </c:pt>
                <c:pt idx="7996" formatCode="General">
                  <c:v>-0.000374581</c:v>
                </c:pt>
                <c:pt idx="7997" formatCode="General">
                  <c:v>-0.000598707</c:v>
                </c:pt>
                <c:pt idx="7998" formatCode="General">
                  <c:v>-0.000800412</c:v>
                </c:pt>
                <c:pt idx="7999" formatCode="General">
                  <c:v>-0.000979223</c:v>
                </c:pt>
                <c:pt idx="8000" formatCode="General">
                  <c:v>-0.00113516</c:v>
                </c:pt>
                <c:pt idx="8001" formatCode="General">
                  <c:v>-0.00126851</c:v>
                </c:pt>
                <c:pt idx="8002" formatCode="General">
                  <c:v>-0.00137958</c:v>
                </c:pt>
                <c:pt idx="8003" formatCode="General">
                  <c:v>-0.00146862</c:v>
                </c:pt>
                <c:pt idx="8004" formatCode="General">
                  <c:v>-0.00153577</c:v>
                </c:pt>
                <c:pt idx="8005" formatCode="General">
                  <c:v>-0.00158083</c:v>
                </c:pt>
                <c:pt idx="8006" formatCode="General">
                  <c:v>-0.00160346</c:v>
                </c:pt>
                <c:pt idx="8007" formatCode="General">
                  <c:v>-0.00160362</c:v>
                </c:pt>
                <c:pt idx="8008" formatCode="General">
                  <c:v>-0.0015816</c:v>
                </c:pt>
                <c:pt idx="8009" formatCode="General">
                  <c:v>-0.00153795</c:v>
                </c:pt>
                <c:pt idx="8010" formatCode="General">
                  <c:v>-0.00147349</c:v>
                </c:pt>
                <c:pt idx="8011" formatCode="General">
                  <c:v>-0.00138947</c:v>
                </c:pt>
                <c:pt idx="8012" formatCode="General">
                  <c:v>-0.00128761</c:v>
                </c:pt>
                <c:pt idx="8013" formatCode="General">
                  <c:v>-0.00117006</c:v>
                </c:pt>
                <c:pt idx="8014" formatCode="General">
                  <c:v>-0.00103932</c:v>
                </c:pt>
                <c:pt idx="8015" formatCode="General">
                  <c:v>-0.000897969</c:v>
                </c:pt>
                <c:pt idx="8016" formatCode="General">
                  <c:v>-0.000748536</c:v>
                </c:pt>
                <c:pt idx="8017" formatCode="General">
                  <c:v>-0.000593436</c:v>
                </c:pt>
                <c:pt idx="8018" formatCode="General">
                  <c:v>-0.000434765</c:v>
                </c:pt>
                <c:pt idx="8019" formatCode="General">
                  <c:v>-0.000274274</c:v>
                </c:pt>
                <c:pt idx="8020" formatCode="General">
                  <c:v>-0.000113473</c:v>
                </c:pt>
                <c:pt idx="8021">
                  <c:v>4.61356E-5</c:v>
                </c:pt>
                <c:pt idx="8022" formatCode="General">
                  <c:v>0.000202843</c:v>
                </c:pt>
                <c:pt idx="8023" formatCode="General">
                  <c:v>0.00035467</c:v>
                </c:pt>
                <c:pt idx="8024" formatCode="General">
                  <c:v>0.000499437</c:v>
                </c:pt>
                <c:pt idx="8025" formatCode="General">
                  <c:v>0.000634975</c:v>
                </c:pt>
                <c:pt idx="8026" formatCode="General">
                  <c:v>0.000759299</c:v>
                </c:pt>
                <c:pt idx="8027" formatCode="General">
                  <c:v>0.000870821</c:v>
                </c:pt>
                <c:pt idx="8028" formatCode="General">
                  <c:v>0.000968622</c:v>
                </c:pt>
                <c:pt idx="8029" formatCode="General">
                  <c:v>0.00105248</c:v>
                </c:pt>
                <c:pt idx="8030" formatCode="General">
                  <c:v>0.00112263</c:v>
                </c:pt>
                <c:pt idx="8031" formatCode="General">
                  <c:v>0.00117957</c:v>
                </c:pt>
                <c:pt idx="8032" formatCode="General">
                  <c:v>0.00122417</c:v>
                </c:pt>
                <c:pt idx="8033" formatCode="General">
                  <c:v>0.00125793</c:v>
                </c:pt>
                <c:pt idx="8034" formatCode="General">
                  <c:v>0.00128304</c:v>
                </c:pt>
                <c:pt idx="8035" formatCode="General">
                  <c:v>0.00130206</c:v>
                </c:pt>
                <c:pt idx="8036" formatCode="General">
                  <c:v>0.00131746</c:v>
                </c:pt>
                <c:pt idx="8037" formatCode="General">
                  <c:v>0.00133106</c:v>
                </c:pt>
                <c:pt idx="8038" formatCode="General">
                  <c:v>0.00134404</c:v>
                </c:pt>
                <c:pt idx="8039" formatCode="General">
                  <c:v>0.00135721</c:v>
                </c:pt>
                <c:pt idx="8040" formatCode="General">
                  <c:v>0.00137117</c:v>
                </c:pt>
                <c:pt idx="8041" formatCode="General">
                  <c:v>0.0013862</c:v>
                </c:pt>
                <c:pt idx="8042" formatCode="General">
                  <c:v>0.00140224</c:v>
                </c:pt>
                <c:pt idx="8043" formatCode="General">
                  <c:v>0.00141918</c:v>
                </c:pt>
                <c:pt idx="8044" formatCode="General">
                  <c:v>0.00143719</c:v>
                </c:pt>
                <c:pt idx="8045" formatCode="General">
                  <c:v>0.00145681</c:v>
                </c:pt>
                <c:pt idx="8046" formatCode="General">
                  <c:v>0.00147917</c:v>
                </c:pt>
                <c:pt idx="8047" formatCode="General">
                  <c:v>0.00150575</c:v>
                </c:pt>
                <c:pt idx="8048" formatCode="General">
                  <c:v>0.0015381</c:v>
                </c:pt>
                <c:pt idx="8049" formatCode="General">
                  <c:v>0.00157764</c:v>
                </c:pt>
                <c:pt idx="8050" formatCode="General">
                  <c:v>0.00162539</c:v>
                </c:pt>
                <c:pt idx="8051" formatCode="General">
                  <c:v>0.00168193</c:v>
                </c:pt>
                <c:pt idx="8052" formatCode="General">
                  <c:v>0.00174726</c:v>
                </c:pt>
                <c:pt idx="8053" formatCode="General">
                  <c:v>0.00182074</c:v>
                </c:pt>
                <c:pt idx="8054" formatCode="General">
                  <c:v>0.00190138</c:v>
                </c:pt>
                <c:pt idx="8055" formatCode="General">
                  <c:v>0.00198839</c:v>
                </c:pt>
                <c:pt idx="8056" formatCode="General">
                  <c:v>0.00208163</c:v>
                </c:pt>
                <c:pt idx="8057" formatCode="General">
                  <c:v>0.00218171</c:v>
                </c:pt>
                <c:pt idx="8058" formatCode="General">
                  <c:v>0.00228977</c:v>
                </c:pt>
                <c:pt idx="8059" formatCode="General">
                  <c:v>0.00240724</c:v>
                </c:pt>
                <c:pt idx="8060" formatCode="General">
                  <c:v>0.00253555</c:v>
                </c:pt>
                <c:pt idx="8061" formatCode="General">
                  <c:v>0.00267615</c:v>
                </c:pt>
                <c:pt idx="8062" formatCode="General">
                  <c:v>0.0028304</c:v>
                </c:pt>
                <c:pt idx="8063" formatCode="General">
                  <c:v>0.00299944</c:v>
                </c:pt>
                <c:pt idx="8064" formatCode="General">
                  <c:v>0.00318375</c:v>
                </c:pt>
                <c:pt idx="8065" formatCode="General">
                  <c:v>0.00338274</c:v>
                </c:pt>
                <c:pt idx="8066" formatCode="General">
                  <c:v>0.00359463</c:v>
                </c:pt>
                <c:pt idx="8067" formatCode="General">
                  <c:v>0.00381665</c:v>
                </c:pt>
                <c:pt idx="8068" formatCode="General">
                  <c:v>0.00404565</c:v>
                </c:pt>
                <c:pt idx="8069" formatCode="General">
                  <c:v>0.00427877</c:v>
                </c:pt>
                <c:pt idx="8070" formatCode="General">
                  <c:v>0.00451391</c:v>
                </c:pt>
                <c:pt idx="8071" formatCode="General">
                  <c:v>0.00474984</c:v>
                </c:pt>
                <c:pt idx="8072" formatCode="General">
                  <c:v>0.00498616</c:v>
                </c:pt>
                <c:pt idx="8073" formatCode="General">
                  <c:v>0.00522303</c:v>
                </c:pt>
                <c:pt idx="8074" formatCode="General">
                  <c:v>0.00546075</c:v>
                </c:pt>
                <c:pt idx="8075" formatCode="General">
                  <c:v>0.00569922</c:v>
                </c:pt>
                <c:pt idx="8076" formatCode="General">
                  <c:v>0.00593772</c:v>
                </c:pt>
                <c:pt idx="8077" formatCode="General">
                  <c:v>0.00617506</c:v>
                </c:pt>
                <c:pt idx="8078" formatCode="General">
                  <c:v>0.00640989</c:v>
                </c:pt>
                <c:pt idx="8079" formatCode="General">
                  <c:v>0.00664092</c:v>
                </c:pt>
                <c:pt idx="8080" formatCode="General">
                  <c:v>0.00686691</c:v>
                </c:pt>
                <c:pt idx="8081" formatCode="General">
                  <c:v>0.0070864</c:v>
                </c:pt>
                <c:pt idx="8082" formatCode="General">
                  <c:v>0.00729737</c:v>
                </c:pt>
                <c:pt idx="8083" formatCode="General">
                  <c:v>0.00749727</c:v>
                </c:pt>
                <c:pt idx="8084" formatCode="General">
                  <c:v>0.00768338</c:v>
                </c:pt>
                <c:pt idx="8085" formatCode="General">
                  <c:v>0.00785322</c:v>
                </c:pt>
                <c:pt idx="8086" formatCode="General">
                  <c:v>0.00800479</c:v>
                </c:pt>
                <c:pt idx="8087" formatCode="General">
                  <c:v>0.00813647</c:v>
                </c:pt>
                <c:pt idx="8088" formatCode="General">
                  <c:v>0.00824702</c:v>
                </c:pt>
                <c:pt idx="8089" formatCode="General">
                  <c:v>0.00833573</c:v>
                </c:pt>
                <c:pt idx="8090" formatCode="General">
                  <c:v>0.00840243</c:v>
                </c:pt>
                <c:pt idx="8091" formatCode="General">
                  <c:v>0.00844738</c:v>
                </c:pt>
                <c:pt idx="8092" formatCode="General">
                  <c:v>0.008471</c:v>
                </c:pt>
                <c:pt idx="8093" formatCode="General">
                  <c:v>0.00847363</c:v>
                </c:pt>
                <c:pt idx="8094" formatCode="General">
                  <c:v>0.00845528</c:v>
                </c:pt>
                <c:pt idx="8095" formatCode="General">
                  <c:v>0.00841554</c:v>
                </c:pt>
                <c:pt idx="8096" formatCode="General">
                  <c:v>0.00835364</c:v>
                </c:pt>
                <c:pt idx="8097" formatCode="General">
                  <c:v>0.00826852</c:v>
                </c:pt>
                <c:pt idx="8098" formatCode="General">
                  <c:v>0.00815895</c:v>
                </c:pt>
                <c:pt idx="8099" formatCode="General">
                  <c:v>0.00802369</c:v>
                </c:pt>
                <c:pt idx="8100" formatCode="General">
                  <c:v>0.00786163</c:v>
                </c:pt>
                <c:pt idx="8101" formatCode="General">
                  <c:v>0.00767205</c:v>
                </c:pt>
                <c:pt idx="8102" formatCode="General">
                  <c:v>0.00745486</c:v>
                </c:pt>
                <c:pt idx="8103" formatCode="General">
                  <c:v>0.00721077</c:v>
                </c:pt>
                <c:pt idx="8104" formatCode="General">
                  <c:v>0.00694112</c:v>
                </c:pt>
                <c:pt idx="8105" formatCode="General">
                  <c:v>0.00664755</c:v>
                </c:pt>
                <c:pt idx="8106" formatCode="General">
                  <c:v>0.0063316</c:v>
                </c:pt>
                <c:pt idx="8107" formatCode="General">
                  <c:v>0.00599459</c:v>
                </c:pt>
                <c:pt idx="8108" formatCode="General">
                  <c:v>0.00563771</c:v>
                </c:pt>
                <c:pt idx="8109" formatCode="General">
                  <c:v>0.00526232</c:v>
                </c:pt>
                <c:pt idx="8110" formatCode="General">
                  <c:v>0.00487014</c:v>
                </c:pt>
                <c:pt idx="8111" formatCode="General">
                  <c:v>0.00446329</c:v>
                </c:pt>
                <c:pt idx="8112" formatCode="General">
                  <c:v>0.00404432</c:v>
                </c:pt>
                <c:pt idx="8113" formatCode="General">
                  <c:v>0.00361602</c:v>
                </c:pt>
                <c:pt idx="8114" formatCode="General">
                  <c:v>0.00318139</c:v>
                </c:pt>
                <c:pt idx="8115" formatCode="General">
                  <c:v>0.0027434</c:v>
                </c:pt>
                <c:pt idx="8116" formatCode="General">
                  <c:v>0.00230484</c:v>
                </c:pt>
                <c:pt idx="8117" formatCode="General">
                  <c:v>0.00186834</c:v>
                </c:pt>
                <c:pt idx="8118" formatCode="General">
                  <c:v>0.00143651</c:v>
                </c:pt>
                <c:pt idx="8119" formatCode="General">
                  <c:v>0.00101209</c:v>
                </c:pt>
                <c:pt idx="8120" formatCode="General">
                  <c:v>0.000597777</c:v>
                </c:pt>
                <c:pt idx="8121" formatCode="General">
                  <c:v>0.000195897</c:v>
                </c:pt>
                <c:pt idx="8122" formatCode="General">
                  <c:v>-0.000191559</c:v>
                </c:pt>
                <c:pt idx="8123" formatCode="General">
                  <c:v>-0.000562755</c:v>
                </c:pt>
                <c:pt idx="8124" formatCode="General">
                  <c:v>-0.000915851</c:v>
                </c:pt>
                <c:pt idx="8125" formatCode="General">
                  <c:v>-0.00124904</c:v>
                </c:pt>
                <c:pt idx="8126" formatCode="General">
                  <c:v>-0.00156067</c:v>
                </c:pt>
                <c:pt idx="8127" formatCode="General">
                  <c:v>-0.00184928</c:v>
                </c:pt>
                <c:pt idx="8128" formatCode="General">
                  <c:v>-0.0021136</c:v>
                </c:pt>
                <c:pt idx="8129" formatCode="General">
                  <c:v>-0.00235255</c:v>
                </c:pt>
                <c:pt idx="8130" formatCode="General">
                  <c:v>-0.00256539</c:v>
                </c:pt>
                <c:pt idx="8131" formatCode="General">
                  <c:v>-0.00275153</c:v>
                </c:pt>
                <c:pt idx="8132" formatCode="General">
                  <c:v>-0.00291049</c:v>
                </c:pt>
                <c:pt idx="8133" formatCode="General">
                  <c:v>-0.00304176</c:v>
                </c:pt>
                <c:pt idx="8134" formatCode="General">
                  <c:v>-0.00314487</c:v>
                </c:pt>
                <c:pt idx="8135" formatCode="General">
                  <c:v>-0.00321967</c:v>
                </c:pt>
                <c:pt idx="8136" formatCode="General">
                  <c:v>-0.00326652</c:v>
                </c:pt>
                <c:pt idx="8137" formatCode="General">
                  <c:v>-0.00328646</c:v>
                </c:pt>
                <c:pt idx="8138" formatCode="General">
                  <c:v>-0.00328123</c:v>
                </c:pt>
                <c:pt idx="8139" formatCode="General">
                  <c:v>-0.0032529</c:v>
                </c:pt>
                <c:pt idx="8140" formatCode="General">
                  <c:v>-0.0032036</c:v>
                </c:pt>
                <c:pt idx="8141" formatCode="General">
                  <c:v>-0.00313526</c:v>
                </c:pt>
                <c:pt idx="8142" formatCode="General">
                  <c:v>-0.00304973</c:v>
                </c:pt>
                <c:pt idx="8143" formatCode="General">
                  <c:v>-0.00294894</c:v>
                </c:pt>
                <c:pt idx="8144" formatCode="General">
                  <c:v>-0.00283496</c:v>
                </c:pt>
                <c:pt idx="8145" formatCode="General">
                  <c:v>-0.00270987</c:v>
                </c:pt>
                <c:pt idx="8146" formatCode="General">
                  <c:v>-0.00257561</c:v>
                </c:pt>
                <c:pt idx="8147" formatCode="General">
                  <c:v>-0.00243391</c:v>
                </c:pt>
                <c:pt idx="8148" formatCode="General">
                  <c:v>-0.00228602</c:v>
                </c:pt>
                <c:pt idx="8149" formatCode="General">
                  <c:v>-0.00213257</c:v>
                </c:pt>
                <c:pt idx="8150" formatCode="General">
                  <c:v>-0.0019738</c:v>
                </c:pt>
                <c:pt idx="8151" formatCode="General">
                  <c:v>-0.00180979</c:v>
                </c:pt>
                <c:pt idx="8152" formatCode="General">
                  <c:v>-0.00164057</c:v>
                </c:pt>
                <c:pt idx="8153" formatCode="General">
                  <c:v>-0.00146595</c:v>
                </c:pt>
                <c:pt idx="8154" formatCode="General">
                  <c:v>-0.00128542</c:v>
                </c:pt>
                <c:pt idx="8155" formatCode="General">
                  <c:v>-0.00109802</c:v>
                </c:pt>
                <c:pt idx="8156" formatCode="General">
                  <c:v>-0.000902526</c:v>
                </c:pt>
                <c:pt idx="8157" formatCode="General">
                  <c:v>-0.000697737</c:v>
                </c:pt>
                <c:pt idx="8158" formatCode="General">
                  <c:v>-0.000482885</c:v>
                </c:pt>
                <c:pt idx="8159" formatCode="General">
                  <c:v>-0.000257774</c:v>
                </c:pt>
                <c:pt idx="8160">
                  <c:v>-2.28951E-5</c:v>
                </c:pt>
                <c:pt idx="8161" formatCode="General">
                  <c:v>0.000220635</c:v>
                </c:pt>
                <c:pt idx="8162" formatCode="General">
                  <c:v>0.00047127</c:v>
                </c:pt>
                <c:pt idx="8163" formatCode="General">
                  <c:v>0.000727264</c:v>
                </c:pt>
                <c:pt idx="8164" formatCode="General">
                  <c:v>0.000986942</c:v>
                </c:pt>
                <c:pt idx="8165" formatCode="General">
                  <c:v>0.00124874</c:v>
                </c:pt>
                <c:pt idx="8166" formatCode="General">
                  <c:v>0.00151108</c:v>
                </c:pt>
                <c:pt idx="8167" formatCode="General">
                  <c:v>0.00177224</c:v>
                </c:pt>
                <c:pt idx="8168" formatCode="General">
                  <c:v>0.00203049</c:v>
                </c:pt>
                <c:pt idx="8169" formatCode="General">
                  <c:v>0.00228411</c:v>
                </c:pt>
                <c:pt idx="8170" formatCode="General">
                  <c:v>0.00253138</c:v>
                </c:pt>
                <c:pt idx="8171" formatCode="General">
                  <c:v>0.00277062</c:v>
                </c:pt>
                <c:pt idx="8172" formatCode="General">
                  <c:v>0.00300039</c:v>
                </c:pt>
                <c:pt idx="8173" formatCode="General">
                  <c:v>0.00321971</c:v>
                </c:pt>
                <c:pt idx="8174" formatCode="General">
                  <c:v>0.00342815</c:v>
                </c:pt>
                <c:pt idx="8175" formatCode="General">
                  <c:v>0.00362595</c:v>
                </c:pt>
                <c:pt idx="8176" formatCode="General">
                  <c:v>0.00381408</c:v>
                </c:pt>
                <c:pt idx="8177" formatCode="General">
                  <c:v>0.00399419</c:v>
                </c:pt>
                <c:pt idx="8178" formatCode="General">
                  <c:v>0.00416848</c:v>
                </c:pt>
                <c:pt idx="8179" formatCode="General">
                  <c:v>0.00433939</c:v>
                </c:pt>
                <c:pt idx="8180" formatCode="General">
                  <c:v>0.00450936</c:v>
                </c:pt>
                <c:pt idx="8181" formatCode="General">
                  <c:v>0.00468065</c:v>
                </c:pt>
                <c:pt idx="8182" formatCode="General">
                  <c:v>0.00485521</c:v>
                </c:pt>
                <c:pt idx="8183" formatCode="General">
                  <c:v>0.0050344</c:v>
                </c:pt>
                <c:pt idx="8184" formatCode="General">
                  <c:v>0.0052189</c:v>
                </c:pt>
                <c:pt idx="8185" formatCode="General">
                  <c:v>0.00540891</c:v>
                </c:pt>
                <c:pt idx="8186" formatCode="General">
                  <c:v>0.00560441</c:v>
                </c:pt>
                <c:pt idx="8187" formatCode="General">
                  <c:v>0.00580524</c:v>
                </c:pt>
                <c:pt idx="8188" formatCode="General">
                  <c:v>0.00601108</c:v>
                </c:pt>
                <c:pt idx="8189" formatCode="General">
                  <c:v>0.00622127</c:v>
                </c:pt>
                <c:pt idx="8190" formatCode="General">
                  <c:v>0.00643472</c:v>
                </c:pt>
                <c:pt idx="8191" formatCode="General">
                  <c:v>0.00664988</c:v>
                </c:pt>
                <c:pt idx="8192" formatCode="General">
                  <c:v>0.00686493</c:v>
                </c:pt>
                <c:pt idx="8193" formatCode="General">
                  <c:v>0.00707799</c:v>
                </c:pt>
                <c:pt idx="8194" formatCode="General">
                  <c:v>0.00728722</c:v>
                </c:pt>
                <c:pt idx="8195" formatCode="General">
                  <c:v>0.00749075</c:v>
                </c:pt>
                <c:pt idx="8196" formatCode="General">
                  <c:v>0.00768642</c:v>
                </c:pt>
                <c:pt idx="8197" formatCode="General">
                  <c:v>0.00787173</c:v>
                </c:pt>
                <c:pt idx="8198" formatCode="General">
                  <c:v>0.00804406</c:v>
                </c:pt>
                <c:pt idx="8199" formatCode="General">
                  <c:v>0.00820099</c:v>
                </c:pt>
                <c:pt idx="8200" formatCode="General">
                  <c:v>0.00834021</c:v>
                </c:pt>
                <c:pt idx="8201" formatCode="General">
                  <c:v>0.0084595</c:v>
                </c:pt>
                <c:pt idx="8202" formatCode="General">
                  <c:v>0.00855686</c:v>
                </c:pt>
                <c:pt idx="8203" formatCode="General">
                  <c:v>0.00863057</c:v>
                </c:pt>
                <c:pt idx="8204" formatCode="General">
                  <c:v>0.00867912</c:v>
                </c:pt>
                <c:pt idx="8205" formatCode="General">
                  <c:v>0.00870103</c:v>
                </c:pt>
                <c:pt idx="8206" formatCode="General">
                  <c:v>0.00869507</c:v>
                </c:pt>
                <c:pt idx="8207" formatCode="General">
                  <c:v>0.00866044</c:v>
                </c:pt>
                <c:pt idx="8208" formatCode="General">
                  <c:v>0.00859691</c:v>
                </c:pt>
                <c:pt idx="8209" formatCode="General">
                  <c:v>0.00850482</c:v>
                </c:pt>
                <c:pt idx="8210" formatCode="General">
                  <c:v>0.00838495</c:v>
                </c:pt>
                <c:pt idx="8211" formatCode="General">
                  <c:v>0.00823845</c:v>
                </c:pt>
                <c:pt idx="8212" formatCode="General">
                  <c:v>0.00806664</c:v>
                </c:pt>
                <c:pt idx="8213" formatCode="General">
                  <c:v>0.00787077</c:v>
                </c:pt>
                <c:pt idx="8214" formatCode="General">
                  <c:v>0.00765202</c:v>
                </c:pt>
                <c:pt idx="8215" formatCode="General">
                  <c:v>0.00741152</c:v>
                </c:pt>
                <c:pt idx="8216" formatCode="General">
                  <c:v>0.00715024</c:v>
                </c:pt>
                <c:pt idx="8217" formatCode="General">
                  <c:v>0.00686891</c:v>
                </c:pt>
                <c:pt idx="8218" formatCode="General">
                  <c:v>0.00656779</c:v>
                </c:pt>
                <c:pt idx="8219" formatCode="General">
                  <c:v>0.00624685</c:v>
                </c:pt>
                <c:pt idx="8220" formatCode="General">
                  <c:v>0.00590607</c:v>
                </c:pt>
                <c:pt idx="8221" formatCode="General">
                  <c:v>0.00554581</c:v>
                </c:pt>
                <c:pt idx="8222" formatCode="General">
                  <c:v>0.005167</c:v>
                </c:pt>
                <c:pt idx="8223" formatCode="General">
                  <c:v>0.00477121</c:v>
                </c:pt>
                <c:pt idx="8224" formatCode="General">
                  <c:v>0.0043607</c:v>
                </c:pt>
                <c:pt idx="8225" formatCode="General">
                  <c:v>0.00393819</c:v>
                </c:pt>
                <c:pt idx="8226" formatCode="General">
                  <c:v>0.00350646</c:v>
                </c:pt>
                <c:pt idx="8227" formatCode="General">
                  <c:v>0.0030682</c:v>
                </c:pt>
                <c:pt idx="8228" formatCode="General">
                  <c:v>0.00262582</c:v>
                </c:pt>
                <c:pt idx="8229" formatCode="General">
                  <c:v>0.00218142</c:v>
                </c:pt>
                <c:pt idx="8230" formatCode="General">
                  <c:v>0.00173671</c:v>
                </c:pt>
                <c:pt idx="8231" formatCode="General">
                  <c:v>0.0012931</c:v>
                </c:pt>
                <c:pt idx="8232" formatCode="General">
                  <c:v>0.000851992</c:v>
                </c:pt>
                <c:pt idx="8233" formatCode="General">
                  <c:v>0.000414835</c:v>
                </c:pt>
                <c:pt idx="8234">
                  <c:v>-1.68998E-5</c:v>
                </c:pt>
                <c:pt idx="8235" formatCode="General">
                  <c:v>-0.000441812</c:v>
                </c:pt>
                <c:pt idx="8236" formatCode="General">
                  <c:v>-0.000858703</c:v>
                </c:pt>
                <c:pt idx="8237" formatCode="General">
                  <c:v>-0.00126654</c:v>
                </c:pt>
                <c:pt idx="8238" formatCode="General">
                  <c:v>-0.00166425</c:v>
                </c:pt>
                <c:pt idx="8239" formatCode="General">
                  <c:v>-0.00205049</c:v>
                </c:pt>
                <c:pt idx="8240" formatCode="General">
                  <c:v>-0.00242354</c:v>
                </c:pt>
                <c:pt idx="8241" formatCode="General">
                  <c:v>-0.00278134</c:v>
                </c:pt>
                <c:pt idx="8242" formatCode="General">
                  <c:v>-0.0031218</c:v>
                </c:pt>
                <c:pt idx="8243" formatCode="General">
                  <c:v>-0.00344306</c:v>
                </c:pt>
                <c:pt idx="8244" formatCode="General">
                  <c:v>-0.00374346</c:v>
                </c:pt>
                <c:pt idx="8245" formatCode="General">
                  <c:v>-0.00402149</c:v>
                </c:pt>
                <c:pt idx="8246" formatCode="General">
                  <c:v>-0.00427583</c:v>
                </c:pt>
                <c:pt idx="8247" formatCode="General">
                  <c:v>-0.00450535</c:v>
                </c:pt>
                <c:pt idx="8248" formatCode="General">
                  <c:v>-0.00470896</c:v>
                </c:pt>
                <c:pt idx="8249" formatCode="General">
                  <c:v>-0.00488557</c:v>
                </c:pt>
                <c:pt idx="8250" formatCode="General">
                  <c:v>-0.00503419</c:v>
                </c:pt>
                <c:pt idx="8251" formatCode="General">
                  <c:v>-0.00515415</c:v>
                </c:pt>
                <c:pt idx="8252" formatCode="General">
                  <c:v>-0.00524506</c:v>
                </c:pt>
                <c:pt idx="8253" formatCode="General">
                  <c:v>-0.00530671</c:v>
                </c:pt>
                <c:pt idx="8254" formatCode="General">
                  <c:v>-0.00533895</c:v>
                </c:pt>
                <c:pt idx="8255" formatCode="General">
                  <c:v>-0.00534155</c:v>
                </c:pt>
                <c:pt idx="8256" formatCode="General">
                  <c:v>-0.00531428</c:v>
                </c:pt>
                <c:pt idx="8257" formatCode="General">
                  <c:v>-0.00525689</c:v>
                </c:pt>
                <c:pt idx="8258" formatCode="General">
                  <c:v>-0.00516917</c:v>
                </c:pt>
                <c:pt idx="8259" formatCode="General">
                  <c:v>-0.00505096</c:v>
                </c:pt>
                <c:pt idx="8260" formatCode="General">
                  <c:v>-0.00490224</c:v>
                </c:pt>
                <c:pt idx="8261" formatCode="General">
                  <c:v>-0.00472305</c:v>
                </c:pt>
                <c:pt idx="8262" formatCode="General">
                  <c:v>-0.00451344</c:v>
                </c:pt>
                <c:pt idx="8263" formatCode="General">
                  <c:v>-0.00427347</c:v>
                </c:pt>
                <c:pt idx="8264" formatCode="General">
                  <c:v>-0.00400335</c:v>
                </c:pt>
                <c:pt idx="8265" formatCode="General">
                  <c:v>-0.00370361</c:v>
                </c:pt>
                <c:pt idx="8266" formatCode="General">
                  <c:v>-0.0033752</c:v>
                </c:pt>
                <c:pt idx="8267" formatCode="General">
                  <c:v>-0.00301951</c:v>
                </c:pt>
                <c:pt idx="8268" formatCode="General">
                  <c:v>-0.00263831</c:v>
                </c:pt>
                <c:pt idx="8269" formatCode="General">
                  <c:v>-0.00223354</c:v>
                </c:pt>
                <c:pt idx="8270" formatCode="General">
                  <c:v>-0.00180732</c:v>
                </c:pt>
                <c:pt idx="8271" formatCode="General">
                  <c:v>-0.00136199</c:v>
                </c:pt>
                <c:pt idx="8272" formatCode="General">
                  <c:v>-0.000900216</c:v>
                </c:pt>
                <c:pt idx="8273" formatCode="General">
                  <c:v>-0.000424972</c:v>
                </c:pt>
                <c:pt idx="8274">
                  <c:v>6.06927E-5</c:v>
                </c:pt>
                <c:pt idx="8275" formatCode="General">
                  <c:v>0.000553922</c:v>
                </c:pt>
                <c:pt idx="8276" formatCode="General">
                  <c:v>0.0010522</c:v>
                </c:pt>
                <c:pt idx="8277" formatCode="General">
                  <c:v>0.00155356</c:v>
                </c:pt>
                <c:pt idx="8278" formatCode="General">
                  <c:v>0.00205664</c:v>
                </c:pt>
                <c:pt idx="8279" formatCode="General">
                  <c:v>0.00256066</c:v>
                </c:pt>
                <c:pt idx="8280" formatCode="General">
                  <c:v>0.00306507</c:v>
                </c:pt>
                <c:pt idx="8281" formatCode="General">
                  <c:v>0.00356933</c:v>
                </c:pt>
                <c:pt idx="8282" formatCode="General">
                  <c:v>0.00407272</c:v>
                </c:pt>
                <c:pt idx="8283" formatCode="General">
                  <c:v>0.00457413</c:v>
                </c:pt>
                <c:pt idx="8284" formatCode="General">
                  <c:v>0.00507207</c:v>
                </c:pt>
                <c:pt idx="8285" formatCode="General">
                  <c:v>0.00556456</c:v>
                </c:pt>
                <c:pt idx="8286" formatCode="General">
                  <c:v>0.00604923</c:v>
                </c:pt>
                <c:pt idx="8287" formatCode="General">
                  <c:v>0.00652339</c:v>
                </c:pt>
                <c:pt idx="8288" formatCode="General">
                  <c:v>0.00698426</c:v>
                </c:pt>
                <c:pt idx="8289" formatCode="General">
                  <c:v>0.00742917</c:v>
                </c:pt>
                <c:pt idx="8290" formatCode="General">
                  <c:v>0.00785537</c:v>
                </c:pt>
                <c:pt idx="8291" formatCode="General">
                  <c:v>0.00825992</c:v>
                </c:pt>
                <c:pt idx="8292" formatCode="General">
                  <c:v>0.00863981</c:v>
                </c:pt>
                <c:pt idx="8293" formatCode="General">
                  <c:v>0.00899189</c:v>
                </c:pt>
                <c:pt idx="8294" formatCode="General">
                  <c:v>0.00931311</c:v>
                </c:pt>
                <c:pt idx="8295" formatCode="General">
                  <c:v>0.00960067</c:v>
                </c:pt>
                <c:pt idx="8296" formatCode="General">
                  <c:v>0.00985211</c:v>
                </c:pt>
                <c:pt idx="8297" formatCode="General">
                  <c:v>0.0100652</c:v>
                </c:pt>
                <c:pt idx="8298" formatCode="General">
                  <c:v>0.010238</c:v>
                </c:pt>
                <c:pt idx="8299" formatCode="General">
                  <c:v>0.0103686</c:v>
                </c:pt>
                <c:pt idx="8300" formatCode="General">
                  <c:v>0.0104559</c:v>
                </c:pt>
                <c:pt idx="8301" formatCode="General">
                  <c:v>0.0104989</c:v>
                </c:pt>
                <c:pt idx="8302" formatCode="General">
                  <c:v>0.010497</c:v>
                </c:pt>
                <c:pt idx="8303" formatCode="General">
                  <c:v>0.01045</c:v>
                </c:pt>
                <c:pt idx="8304" formatCode="General">
                  <c:v>0.0103582</c:v>
                </c:pt>
                <c:pt idx="8305" formatCode="General">
                  <c:v>0.0102224</c:v>
                </c:pt>
                <c:pt idx="8306" formatCode="General">
                  <c:v>0.010044</c:v>
                </c:pt>
                <c:pt idx="8307" formatCode="General">
                  <c:v>0.0098248</c:v>
                </c:pt>
                <c:pt idx="8308" formatCode="General">
                  <c:v>0.00956737</c:v>
                </c:pt>
                <c:pt idx="8309" formatCode="General">
                  <c:v>0.00927479</c:v>
                </c:pt>
                <c:pt idx="8310" formatCode="General">
                  <c:v>0.00895061</c:v>
                </c:pt>
                <c:pt idx="8311" formatCode="General">
                  <c:v>0.00859857</c:v>
                </c:pt>
                <c:pt idx="8312" formatCode="General">
                  <c:v>0.00822241</c:v>
                </c:pt>
                <c:pt idx="8313" formatCode="General">
                  <c:v>0.00782551</c:v>
                </c:pt>
                <c:pt idx="8314" formatCode="General">
                  <c:v>0.00741077</c:v>
                </c:pt>
                <c:pt idx="8315" formatCode="General">
                  <c:v>0.00698075</c:v>
                </c:pt>
                <c:pt idx="8316" formatCode="General">
                  <c:v>0.00653798</c:v>
                </c:pt>
                <c:pt idx="8317" formatCode="General">
                  <c:v>0.00608507</c:v>
                </c:pt>
                <c:pt idx="8318" formatCode="General">
                  <c:v>0.00562461</c:v>
                </c:pt>
                <c:pt idx="8319" formatCode="General">
                  <c:v>0.00515891</c:v>
                </c:pt>
                <c:pt idx="8320" formatCode="General">
                  <c:v>0.00469006</c:v>
                </c:pt>
                <c:pt idx="8321" formatCode="General">
                  <c:v>0.00422</c:v>
                </c:pt>
                <c:pt idx="8322" formatCode="General">
                  <c:v>0.00375049</c:v>
                </c:pt>
                <c:pt idx="8323" formatCode="General">
                  <c:v>0.00328312</c:v>
                </c:pt>
                <c:pt idx="8324" formatCode="General">
                  <c:v>0.00281943</c:v>
                </c:pt>
                <c:pt idx="8325" formatCode="General">
                  <c:v>0.00236096</c:v>
                </c:pt>
                <c:pt idx="8326" formatCode="General">
                  <c:v>0.00190924</c:v>
                </c:pt>
                <c:pt idx="8327" formatCode="General">
                  <c:v>0.00146563</c:v>
                </c:pt>
                <c:pt idx="8328" formatCode="General">
                  <c:v>0.00103117</c:v>
                </c:pt>
                <c:pt idx="8329" formatCode="General">
                  <c:v>0.000606744</c:v>
                </c:pt>
                <c:pt idx="8330" formatCode="General">
                  <c:v>0.000193051</c:v>
                </c:pt>
                <c:pt idx="8331" formatCode="General">
                  <c:v>-0.000209341</c:v>
                </c:pt>
                <c:pt idx="8332" formatCode="General">
                  <c:v>-0.000599923</c:v>
                </c:pt>
                <c:pt idx="8333" formatCode="General">
                  <c:v>-0.000978075</c:v>
                </c:pt>
                <c:pt idx="8334" formatCode="General">
                  <c:v>-0.00134283</c:v>
                </c:pt>
                <c:pt idx="8335" formatCode="General">
                  <c:v>-0.00169267</c:v>
                </c:pt>
                <c:pt idx="8336" formatCode="General">
                  <c:v>-0.00202555</c:v>
                </c:pt>
                <c:pt idx="8337" formatCode="General">
                  <c:v>-0.00233921</c:v>
                </c:pt>
                <c:pt idx="8338" formatCode="General">
                  <c:v>-0.00263125</c:v>
                </c:pt>
                <c:pt idx="8339" formatCode="General">
                  <c:v>-0.00289913</c:v>
                </c:pt>
                <c:pt idx="8340" formatCode="General">
                  <c:v>-0.00314027</c:v>
                </c:pt>
                <c:pt idx="8341" formatCode="General">
                  <c:v>-0.00335233</c:v>
                </c:pt>
                <c:pt idx="8342" formatCode="General">
                  <c:v>-0.00353343</c:v>
                </c:pt>
                <c:pt idx="8343" formatCode="General">
                  <c:v>-0.00368222</c:v>
                </c:pt>
                <c:pt idx="8344" formatCode="General">
                  <c:v>-0.00379785</c:v>
                </c:pt>
                <c:pt idx="8345" formatCode="General">
                  <c:v>-0.00387984</c:v>
                </c:pt>
                <c:pt idx="8346" formatCode="General">
                  <c:v>-0.00392796</c:v>
                </c:pt>
                <c:pt idx="8347" formatCode="General">
                  <c:v>-0.00394223</c:v>
                </c:pt>
                <c:pt idx="8348" formatCode="General">
                  <c:v>-0.00392292</c:v>
                </c:pt>
                <c:pt idx="8349" formatCode="General">
                  <c:v>-0.00387064</c:v>
                </c:pt>
                <c:pt idx="8350" formatCode="General">
                  <c:v>-0.00378641</c:v>
                </c:pt>
                <c:pt idx="8351" formatCode="General">
                  <c:v>-0.00367165</c:v>
                </c:pt>
                <c:pt idx="8352" formatCode="General">
                  <c:v>-0.00352834</c:v>
                </c:pt>
                <c:pt idx="8353" formatCode="General">
                  <c:v>-0.00335912</c:v>
                </c:pt>
                <c:pt idx="8354" formatCode="General">
                  <c:v>-0.00316716</c:v>
                </c:pt>
                <c:pt idx="8355" formatCode="General">
                  <c:v>-0.00295579</c:v>
                </c:pt>
                <c:pt idx="8356" formatCode="General">
                  <c:v>-0.00272822</c:v>
                </c:pt>
                <c:pt idx="8357" formatCode="General">
                  <c:v>-0.0024873</c:v>
                </c:pt>
                <c:pt idx="8358" formatCode="General">
                  <c:v>-0.00223546</c:v>
                </c:pt>
                <c:pt idx="8359" formatCode="General">
                  <c:v>-0.0019747</c:v>
                </c:pt>
                <c:pt idx="8360" formatCode="General">
                  <c:v>-0.00170674</c:v>
                </c:pt>
                <c:pt idx="8361" formatCode="General">
                  <c:v>-0.0014331</c:v>
                </c:pt>
                <c:pt idx="8362" formatCode="General">
                  <c:v>-0.00115523</c:v>
                </c:pt>
                <c:pt idx="8363" formatCode="General">
                  <c:v>-0.000874577</c:v>
                </c:pt>
                <c:pt idx="8364" formatCode="General">
                  <c:v>-0.000592641</c:v>
                </c:pt>
                <c:pt idx="8365" formatCode="General">
                  <c:v>-0.000311038</c:v>
                </c:pt>
                <c:pt idx="8366">
                  <c:v>-3.14608E-5</c:v>
                </c:pt>
                <c:pt idx="8367" formatCode="General">
                  <c:v>0.000244513</c:v>
                </c:pt>
                <c:pt idx="8368" formatCode="General">
                  <c:v>0.00051561</c:v>
                </c:pt>
                <c:pt idx="8369" formatCode="General">
                  <c:v>0.00078081</c:v>
                </c:pt>
                <c:pt idx="8370" formatCode="General">
                  <c:v>0.00103929</c:v>
                </c:pt>
                <c:pt idx="8371" formatCode="General">
                  <c:v>0.00129049</c:v>
                </c:pt>
                <c:pt idx="8372" formatCode="General">
                  <c:v>0.00153425</c:v>
                </c:pt>
                <c:pt idx="8373" formatCode="General">
                  <c:v>0.00177089</c:v>
                </c:pt>
                <c:pt idx="8374" formatCode="General">
                  <c:v>0.00200122</c:v>
                </c:pt>
                <c:pt idx="8375" formatCode="General">
                  <c:v>0.00222646</c:v>
                </c:pt>
                <c:pt idx="8376" formatCode="General">
                  <c:v>0.00244804</c:v>
                </c:pt>
                <c:pt idx="8377" formatCode="General">
                  <c:v>0.00266745</c:v>
                </c:pt>
                <c:pt idx="8378" formatCode="General">
                  <c:v>0.00288607</c:v>
                </c:pt>
                <c:pt idx="8379" formatCode="General">
                  <c:v>0.00310512</c:v>
                </c:pt>
                <c:pt idx="8380" formatCode="General">
                  <c:v>0.00332583</c:v>
                </c:pt>
                <c:pt idx="8381" formatCode="General">
                  <c:v>0.00354948</c:v>
                </c:pt>
                <c:pt idx="8382" formatCode="General">
                  <c:v>0.0037773</c:v>
                </c:pt>
                <c:pt idx="8383" formatCode="General">
                  <c:v>0.00401036</c:v>
                </c:pt>
                <c:pt idx="8384" formatCode="General">
                  <c:v>0.00424947</c:v>
                </c:pt>
                <c:pt idx="8385" formatCode="General">
                  <c:v>0.00449503</c:v>
                </c:pt>
                <c:pt idx="8386" formatCode="General">
                  <c:v>0.00474682</c:v>
                </c:pt>
                <c:pt idx="8387" formatCode="General">
                  <c:v>0.00500406</c:v>
                </c:pt>
                <c:pt idx="8388" formatCode="General">
                  <c:v>0.00526576</c:v>
                </c:pt>
                <c:pt idx="8389" formatCode="General">
                  <c:v>0.00553077</c:v>
                </c:pt>
                <c:pt idx="8390" formatCode="General">
                  <c:v>0.0057979</c:v>
                </c:pt>
                <c:pt idx="8391" formatCode="General">
                  <c:v>0.006066</c:v>
                </c:pt>
                <c:pt idx="8392" formatCode="General">
                  <c:v>0.00633393</c:v>
                </c:pt>
                <c:pt idx="8393" formatCode="General">
                  <c:v>0.00660049</c:v>
                </c:pt>
                <c:pt idx="8394" formatCode="General">
                  <c:v>0.00686425</c:v>
                </c:pt>
                <c:pt idx="8395" formatCode="General">
                  <c:v>0.00712339</c:v>
                </c:pt>
                <c:pt idx="8396" formatCode="General">
                  <c:v>0.00737568</c:v>
                </c:pt>
                <c:pt idx="8397" formatCode="General">
                  <c:v>0.0076185</c:v>
                </c:pt>
                <c:pt idx="8398" formatCode="General">
                  <c:v>0.00784891</c:v>
                </c:pt>
                <c:pt idx="8399" formatCode="General">
                  <c:v>0.00806368</c:v>
                </c:pt>
                <c:pt idx="8400" formatCode="General">
                  <c:v>0.0082596</c:v>
                </c:pt>
                <c:pt idx="8401" formatCode="General">
                  <c:v>0.00843369</c:v>
                </c:pt>
                <c:pt idx="8402" formatCode="General">
                  <c:v>0.00858357</c:v>
                </c:pt>
                <c:pt idx="8403" formatCode="General">
                  <c:v>0.0087076</c:v>
                </c:pt>
                <c:pt idx="8404" formatCode="General">
                  <c:v>0.00880498</c:v>
                </c:pt>
                <c:pt idx="8405" formatCode="General">
                  <c:v>0.00887554</c:v>
                </c:pt>
                <c:pt idx="8406" formatCode="General">
                  <c:v>0.0089195</c:v>
                </c:pt>
                <c:pt idx="8407" formatCode="General">
                  <c:v>0.00893713</c:v>
                </c:pt>
                <c:pt idx="8408" formatCode="General">
                  <c:v>0.00892856</c:v>
                </c:pt>
                <c:pt idx="8409" formatCode="General">
                  <c:v>0.00889375</c:v>
                </c:pt>
                <c:pt idx="8410" formatCode="General">
                  <c:v>0.00883258</c:v>
                </c:pt>
                <c:pt idx="8411" formatCode="General">
                  <c:v>0.00874487</c:v>
                </c:pt>
                <c:pt idx="8412" formatCode="General">
                  <c:v>0.00863042</c:v>
                </c:pt>
                <c:pt idx="8413" formatCode="General">
                  <c:v>0.0084892</c:v>
                </c:pt>
                <c:pt idx="8414" formatCode="General">
                  <c:v>0.00832143</c:v>
                </c:pt>
                <c:pt idx="8415" formatCode="General">
                  <c:v>0.00812776</c:v>
                </c:pt>
                <c:pt idx="8416" formatCode="General">
                  <c:v>0.00790919</c:v>
                </c:pt>
                <c:pt idx="8417" formatCode="General">
                  <c:v>0.00766709</c:v>
                </c:pt>
                <c:pt idx="8418" formatCode="General">
                  <c:v>0.0074031</c:v>
                </c:pt>
                <c:pt idx="8419" formatCode="General">
                  <c:v>0.00711896</c:v>
                </c:pt>
                <c:pt idx="8420" formatCode="General">
                  <c:v>0.00681636</c:v>
                </c:pt>
                <c:pt idx="8421" formatCode="General">
                  <c:v>0.00649693</c:v>
                </c:pt>
                <c:pt idx="8422" formatCode="General">
                  <c:v>0.00616226</c:v>
                </c:pt>
                <c:pt idx="8423" formatCode="General">
                  <c:v>0.00581394</c:v>
                </c:pt>
                <c:pt idx="8424" formatCode="General">
                  <c:v>0.00545365</c:v>
                </c:pt>
                <c:pt idx="8425" formatCode="General">
                  <c:v>0.00508328</c:v>
                </c:pt>
                <c:pt idx="8426" formatCode="General">
                  <c:v>0.00470511</c:v>
                </c:pt>
                <c:pt idx="8427" formatCode="General">
                  <c:v>0.00432175</c:v>
                </c:pt>
                <c:pt idx="8428" formatCode="General">
                  <c:v>0.00393587</c:v>
                </c:pt>
                <c:pt idx="8429" formatCode="General">
                  <c:v>0.00355007</c:v>
                </c:pt>
                <c:pt idx="8430" formatCode="General">
                  <c:v>0.00316682</c:v>
                </c:pt>
                <c:pt idx="8431" formatCode="General">
                  <c:v>0.00278847</c:v>
                </c:pt>
                <c:pt idx="8432" formatCode="General">
                  <c:v>0.00241713</c:v>
                </c:pt>
                <c:pt idx="8433" formatCode="General">
                  <c:v>0.0020547</c:v>
                </c:pt>
                <c:pt idx="8434" formatCode="General">
                  <c:v>0.00170295</c:v>
                </c:pt>
                <c:pt idx="8435" formatCode="General">
                  <c:v>0.00136355</c:v>
                </c:pt>
                <c:pt idx="8436" formatCode="General">
                  <c:v>0.00103809</c:v>
                </c:pt>
                <c:pt idx="8437" formatCode="General">
                  <c:v>0.000727984</c:v>
                </c:pt>
                <c:pt idx="8438" formatCode="General">
                  <c:v>0.000434297</c:v>
                </c:pt>
                <c:pt idx="8439" formatCode="General">
                  <c:v>0.000157681</c:v>
                </c:pt>
                <c:pt idx="8440" formatCode="General">
                  <c:v>-0.000101676</c:v>
                </c:pt>
                <c:pt idx="8441" formatCode="General">
                  <c:v>-0.000344038</c:v>
                </c:pt>
                <c:pt idx="8442" formatCode="General">
                  <c:v>-0.0005701</c:v>
                </c:pt>
                <c:pt idx="8443" formatCode="General">
                  <c:v>-0.000780833</c:v>
                </c:pt>
                <c:pt idx="8444" formatCode="General">
                  <c:v>-0.000977316</c:v>
                </c:pt>
                <c:pt idx="8445" formatCode="General">
                  <c:v>-0.00116067</c:v>
                </c:pt>
                <c:pt idx="8446" formatCode="General">
                  <c:v>-0.00133203</c:v>
                </c:pt>
                <c:pt idx="8447" formatCode="General">
                  <c:v>-0.00149239</c:v>
                </c:pt>
                <c:pt idx="8448" formatCode="General">
                  <c:v>-0.00164252</c:v>
                </c:pt>
                <c:pt idx="8449" formatCode="General">
                  <c:v>-0.00178296</c:v>
                </c:pt>
                <c:pt idx="8450" formatCode="General">
                  <c:v>-0.00191408</c:v>
                </c:pt>
                <c:pt idx="8451" formatCode="General">
                  <c:v>-0.00203608</c:v>
                </c:pt>
                <c:pt idx="8452" formatCode="General">
                  <c:v>-0.00214901</c:v>
                </c:pt>
                <c:pt idx="8453" formatCode="General">
                  <c:v>-0.00225287</c:v>
                </c:pt>
                <c:pt idx="8454" formatCode="General">
                  <c:v>-0.00234756</c:v>
                </c:pt>
                <c:pt idx="8455" formatCode="General">
                  <c:v>-0.00243285</c:v>
                </c:pt>
                <c:pt idx="8456" formatCode="General">
                  <c:v>-0.00250816</c:v>
                </c:pt>
                <c:pt idx="8457" formatCode="General">
                  <c:v>-0.0025726</c:v>
                </c:pt>
                <c:pt idx="8458" formatCode="General">
                  <c:v>-0.00262496</c:v>
                </c:pt>
                <c:pt idx="8459" formatCode="General">
                  <c:v>-0.0026637</c:v>
                </c:pt>
                <c:pt idx="8460" formatCode="General">
                  <c:v>-0.00268699</c:v>
                </c:pt>
                <c:pt idx="8461" formatCode="General">
                  <c:v>-0.00269291</c:v>
                </c:pt>
                <c:pt idx="8462" formatCode="General">
                  <c:v>-0.00267976</c:v>
                </c:pt>
                <c:pt idx="8463" formatCode="General">
                  <c:v>-0.00264615</c:v>
                </c:pt>
                <c:pt idx="8464" formatCode="General">
                  <c:v>-0.00259099</c:v>
                </c:pt>
                <c:pt idx="8465" formatCode="General">
                  <c:v>-0.00251348</c:v>
                </c:pt>
                <c:pt idx="8466" formatCode="General">
                  <c:v>-0.00241315</c:v>
                </c:pt>
                <c:pt idx="8467" formatCode="General">
                  <c:v>-0.00228982</c:v>
                </c:pt>
                <c:pt idx="8468" formatCode="General">
                  <c:v>-0.00214363</c:v>
                </c:pt>
                <c:pt idx="8469" formatCode="General">
                  <c:v>-0.00197514</c:v>
                </c:pt>
                <c:pt idx="8470" formatCode="General">
                  <c:v>-0.00178539</c:v>
                </c:pt>
                <c:pt idx="8471" formatCode="General">
                  <c:v>-0.00157581</c:v>
                </c:pt>
                <c:pt idx="8472" formatCode="General">
                  <c:v>-0.00134818</c:v>
                </c:pt>
                <c:pt idx="8473" formatCode="General">
                  <c:v>-0.00110443</c:v>
                </c:pt>
                <c:pt idx="8474" formatCode="General">
                  <c:v>-0.000846456</c:v>
                </c:pt>
                <c:pt idx="8475" formatCode="General">
                  <c:v>-0.000576075</c:v>
                </c:pt>
                <c:pt idx="8476" formatCode="General">
                  <c:v>-0.000294959</c:v>
                </c:pt>
                <c:pt idx="8477">
                  <c:v>-4.6053E-6</c:v>
                </c:pt>
                <c:pt idx="8478" formatCode="General">
                  <c:v>0.000293611</c:v>
                </c:pt>
                <c:pt idx="8479" formatCode="General">
                  <c:v>0.000598265</c:v>
                </c:pt>
                <c:pt idx="8480" formatCode="General">
                  <c:v>0.000907779</c:v>
                </c:pt>
                <c:pt idx="8481" formatCode="General">
                  <c:v>0.00122048</c:v>
                </c:pt>
                <c:pt idx="8482" formatCode="General">
                  <c:v>0.00153458</c:v>
                </c:pt>
                <c:pt idx="8483" formatCode="General">
                  <c:v>0.00184822</c:v>
                </c:pt>
                <c:pt idx="8484" formatCode="General">
                  <c:v>0.00215955</c:v>
                </c:pt>
                <c:pt idx="8485" formatCode="General">
                  <c:v>0.00246687</c:v>
                </c:pt>
                <c:pt idx="8486" formatCode="General">
                  <c:v>0.00276871</c:v>
                </c:pt>
                <c:pt idx="8487" formatCode="General">
                  <c:v>0.00306391</c:v>
                </c:pt>
                <c:pt idx="8488" formatCode="General">
                  <c:v>0.00335153</c:v>
                </c:pt>
                <c:pt idx="8489" formatCode="General">
                  <c:v>0.00363097</c:v>
                </c:pt>
                <c:pt idx="8490" formatCode="General">
                  <c:v>0.00390202</c:v>
                </c:pt>
                <c:pt idx="8491" formatCode="General">
                  <c:v>0.00416481</c:v>
                </c:pt>
                <c:pt idx="8492" formatCode="General">
                  <c:v>0.00441978</c:v>
                </c:pt>
                <c:pt idx="8493" formatCode="General">
                  <c:v>0.00466754</c:v>
                </c:pt>
                <c:pt idx="8494" formatCode="General">
                  <c:v>0.00490885</c:v>
                </c:pt>
                <c:pt idx="8495" formatCode="General">
                  <c:v>0.00514436</c:v>
                </c:pt>
                <c:pt idx="8496" formatCode="General">
                  <c:v>0.00537461</c:v>
                </c:pt>
                <c:pt idx="8497" formatCode="General">
                  <c:v>0.00559999</c:v>
                </c:pt>
                <c:pt idx="8498" formatCode="General">
                  <c:v>0.00582069</c:v>
                </c:pt>
                <c:pt idx="8499" formatCode="General">
                  <c:v>0.00603654</c:v>
                </c:pt>
                <c:pt idx="8500" formatCode="General">
                  <c:v>0.006247</c:v>
                </c:pt>
                <c:pt idx="8501" formatCode="General">
                  <c:v>0.00645142</c:v>
                </c:pt>
                <c:pt idx="8502" formatCode="General">
                  <c:v>0.00664918</c:v>
                </c:pt>
                <c:pt idx="8503" formatCode="General">
                  <c:v>0.00683957</c:v>
                </c:pt>
                <c:pt idx="8504" formatCode="General">
                  <c:v>0.00702189</c:v>
                </c:pt>
                <c:pt idx="8505" formatCode="General">
                  <c:v>0.00719547</c:v>
                </c:pt>
                <c:pt idx="8506" formatCode="General">
                  <c:v>0.00735988</c:v>
                </c:pt>
                <c:pt idx="8507" formatCode="General">
                  <c:v>0.00751489</c:v>
                </c:pt>
                <c:pt idx="8508" formatCode="General">
                  <c:v>0.00766015</c:v>
                </c:pt>
                <c:pt idx="8509" formatCode="General">
                  <c:v>0.00779506</c:v>
                </c:pt>
                <c:pt idx="8510" formatCode="General">
                  <c:v>0.00791882</c:v>
                </c:pt>
                <c:pt idx="8511" formatCode="General">
                  <c:v>0.00803067</c:v>
                </c:pt>
                <c:pt idx="8512" formatCode="General">
                  <c:v>0.00812989</c:v>
                </c:pt>
                <c:pt idx="8513" formatCode="General">
                  <c:v>0.00821586</c:v>
                </c:pt>
                <c:pt idx="8514" formatCode="General">
                  <c:v>0.00828806</c:v>
                </c:pt>
                <c:pt idx="8515" formatCode="General">
                  <c:v>0.00834605</c:v>
                </c:pt>
                <c:pt idx="8516" formatCode="General">
                  <c:v>0.00838936</c:v>
                </c:pt>
                <c:pt idx="8517" formatCode="General">
                  <c:v>0.00841749</c:v>
                </c:pt>
                <c:pt idx="8518" formatCode="General">
                  <c:v>0.00842981</c:v>
                </c:pt>
                <c:pt idx="8519" formatCode="General">
                  <c:v>0.00842569</c:v>
                </c:pt>
                <c:pt idx="8520" formatCode="General">
                  <c:v>0.00840462</c:v>
                </c:pt>
                <c:pt idx="8521" formatCode="General">
                  <c:v>0.00836632</c:v>
                </c:pt>
                <c:pt idx="8522" formatCode="General">
                  <c:v>0.00831072</c:v>
                </c:pt>
                <c:pt idx="8523" formatCode="General">
                  <c:v>0.00823803</c:v>
                </c:pt>
                <c:pt idx="8524" formatCode="General">
                  <c:v>0.00814864</c:v>
                </c:pt>
                <c:pt idx="8525" formatCode="General">
                  <c:v>0.00804294</c:v>
                </c:pt>
                <c:pt idx="8526" formatCode="General">
                  <c:v>0.00792125</c:v>
                </c:pt>
                <c:pt idx="8527" formatCode="General">
                  <c:v>0.00778373</c:v>
                </c:pt>
                <c:pt idx="8528" formatCode="General">
                  <c:v>0.0076303</c:v>
                </c:pt>
                <c:pt idx="8529" formatCode="General">
                  <c:v>0.00746079</c:v>
                </c:pt>
                <c:pt idx="8530" formatCode="General">
                  <c:v>0.00727505</c:v>
                </c:pt>
                <c:pt idx="8531" formatCode="General">
                  <c:v>0.00707313</c:v>
                </c:pt>
                <c:pt idx="8532" formatCode="General">
                  <c:v>0.00685534</c:v>
                </c:pt>
                <c:pt idx="8533" formatCode="General">
                  <c:v>0.00662218</c:v>
                </c:pt>
                <c:pt idx="8534" formatCode="General">
                  <c:v>0.0063744</c:v>
                </c:pt>
                <c:pt idx="8535" formatCode="General">
                  <c:v>0.00611292</c:v>
                </c:pt>
                <c:pt idx="8536" formatCode="General">
                  <c:v>0.00583887</c:v>
                </c:pt>
                <c:pt idx="8537" formatCode="General">
                  <c:v>0.00555336</c:v>
                </c:pt>
                <c:pt idx="8538" formatCode="General">
                  <c:v>0.00525732</c:v>
                </c:pt>
                <c:pt idx="8539" formatCode="General">
                  <c:v>0.0049515</c:v>
                </c:pt>
                <c:pt idx="8540" formatCode="General">
                  <c:v>0.00463654</c:v>
                </c:pt>
                <c:pt idx="8541" formatCode="General">
                  <c:v>0.00431291</c:v>
                </c:pt>
                <c:pt idx="8542" formatCode="General">
                  <c:v>0.00398109</c:v>
                </c:pt>
                <c:pt idx="8543" formatCode="General">
                  <c:v>0.00364166</c:v>
                </c:pt>
                <c:pt idx="8544" formatCode="General">
                  <c:v>0.00329539</c:v>
                </c:pt>
                <c:pt idx="8545" formatCode="General">
                  <c:v>0.00294327</c:v>
                </c:pt>
                <c:pt idx="8546" formatCode="General">
                  <c:v>0.00258654</c:v>
                </c:pt>
                <c:pt idx="8547" formatCode="General">
                  <c:v>0.00222669</c:v>
                </c:pt>
                <c:pt idx="8548" formatCode="General">
                  <c:v>0.00186535</c:v>
                </c:pt>
                <c:pt idx="8549" formatCode="General">
                  <c:v>0.00150408</c:v>
                </c:pt>
                <c:pt idx="8550" formatCode="General">
                  <c:v>0.00114434</c:v>
                </c:pt>
                <c:pt idx="8551" formatCode="General">
                  <c:v>0.000787439</c:v>
                </c:pt>
                <c:pt idx="8552" formatCode="General">
                  <c:v>0.000434647</c:v>
                </c:pt>
                <c:pt idx="8553">
                  <c:v>8.72347E-5</c:v>
                </c:pt>
                <c:pt idx="8554" formatCode="General">
                  <c:v>-0.00025345</c:v>
                </c:pt>
                <c:pt idx="8555" formatCode="General">
                  <c:v>-0.00058596</c:v>
                </c:pt>
                <c:pt idx="8556" formatCode="General">
                  <c:v>-0.0009087</c:v>
                </c:pt>
                <c:pt idx="8557" formatCode="General">
                  <c:v>-0.00121993</c:v>
                </c:pt>
                <c:pt idx="8558" formatCode="General">
                  <c:v>-0.0015179</c:v>
                </c:pt>
                <c:pt idx="8559" formatCode="General">
                  <c:v>-0.00180083</c:v>
                </c:pt>
                <c:pt idx="8560" formatCode="General">
                  <c:v>-0.00206697</c:v>
                </c:pt>
                <c:pt idx="8561" formatCode="General">
                  <c:v>-0.00231463</c:v>
                </c:pt>
                <c:pt idx="8562" formatCode="General">
                  <c:v>-0.00254222</c:v>
                </c:pt>
                <c:pt idx="8563" formatCode="General">
                  <c:v>-0.00274846</c:v>
                </c:pt>
                <c:pt idx="8564" formatCode="General">
                  <c:v>-0.00293247</c:v>
                </c:pt>
                <c:pt idx="8565" formatCode="General">
                  <c:v>-0.00309364</c:v>
                </c:pt>
                <c:pt idx="8566" formatCode="General">
                  <c:v>-0.0032315</c:v>
                </c:pt>
                <c:pt idx="8567" formatCode="General">
                  <c:v>-0.0033457</c:v>
                </c:pt>
                <c:pt idx="8568" formatCode="General">
                  <c:v>-0.00343605</c:v>
                </c:pt>
                <c:pt idx="8569" formatCode="General">
                  <c:v>-0.00350249</c:v>
                </c:pt>
                <c:pt idx="8570" formatCode="General">
                  <c:v>-0.00354522</c:v>
                </c:pt>
                <c:pt idx="8571" formatCode="General">
                  <c:v>-0.00356477</c:v>
                </c:pt>
                <c:pt idx="8572" formatCode="General">
                  <c:v>-0.00356191</c:v>
                </c:pt>
                <c:pt idx="8573" formatCode="General">
                  <c:v>-0.00353754</c:v>
                </c:pt>
                <c:pt idx="8574" formatCode="General">
                  <c:v>-0.00349268</c:v>
                </c:pt>
                <c:pt idx="8575" formatCode="General">
                  <c:v>-0.00342843</c:v>
                </c:pt>
                <c:pt idx="8576" formatCode="General">
                  <c:v>-0.00334596</c:v>
                </c:pt>
                <c:pt idx="8577" formatCode="General">
                  <c:v>-0.00324632</c:v>
                </c:pt>
                <c:pt idx="8578" formatCode="General">
                  <c:v>-0.0031304</c:v>
                </c:pt>
                <c:pt idx="8579" formatCode="General">
                  <c:v>-0.00299902</c:v>
                </c:pt>
                <c:pt idx="8580" formatCode="General">
                  <c:v>-0.00285292</c:v>
                </c:pt>
                <c:pt idx="8581" formatCode="General">
                  <c:v>-0.00269284</c:v>
                </c:pt>
                <c:pt idx="8582" formatCode="General">
                  <c:v>-0.00251946</c:v>
                </c:pt>
                <c:pt idx="8583" formatCode="General">
                  <c:v>-0.00233334</c:v>
                </c:pt>
                <c:pt idx="8584" formatCode="General">
                  <c:v>-0.00213494</c:v>
                </c:pt>
                <c:pt idx="8585" formatCode="General">
                  <c:v>-0.00192454</c:v>
                </c:pt>
                <c:pt idx="8586" formatCode="General">
                  <c:v>-0.00170223</c:v>
                </c:pt>
                <c:pt idx="8587" formatCode="General">
                  <c:v>-0.00146806</c:v>
                </c:pt>
                <c:pt idx="8588" formatCode="General">
                  <c:v>-0.00122223</c:v>
                </c:pt>
                <c:pt idx="8589" formatCode="General">
                  <c:v>-0.000965164</c:v>
                </c:pt>
                <c:pt idx="8590" formatCode="General">
                  <c:v>-0.000697383</c:v>
                </c:pt>
                <c:pt idx="8591" formatCode="General">
                  <c:v>-0.000419455</c:v>
                </c:pt>
                <c:pt idx="8592" formatCode="General">
                  <c:v>-0.000131897</c:v>
                </c:pt>
                <c:pt idx="8593" formatCode="General">
                  <c:v>0.000164793</c:v>
                </c:pt>
                <c:pt idx="8594" formatCode="General">
                  <c:v>0.000470094</c:v>
                </c:pt>
                <c:pt idx="8595" formatCode="General">
                  <c:v>0.00078355</c:v>
                </c:pt>
                <c:pt idx="8596" formatCode="General">
                  <c:v>0.00110474</c:v>
                </c:pt>
                <c:pt idx="8597" formatCode="General">
                  <c:v>0.00143316</c:v>
                </c:pt>
                <c:pt idx="8598" formatCode="General">
                  <c:v>0.00176814</c:v>
                </c:pt>
                <c:pt idx="8599" formatCode="General">
                  <c:v>0.00210876</c:v>
                </c:pt>
                <c:pt idx="8600" formatCode="General">
                  <c:v>0.00245386</c:v>
                </c:pt>
                <c:pt idx="8601" formatCode="General">
                  <c:v>0.00280195</c:v>
                </c:pt>
                <c:pt idx="8602" formatCode="General">
                  <c:v>0.00315137</c:v>
                </c:pt>
                <c:pt idx="8603" formatCode="General">
                  <c:v>0.00350041</c:v>
                </c:pt>
                <c:pt idx="8604" formatCode="General">
                  <c:v>0.00384745</c:v>
                </c:pt>
                <c:pt idx="8605" formatCode="General">
                  <c:v>0.00419108</c:v>
                </c:pt>
                <c:pt idx="8606" formatCode="General">
                  <c:v>0.00453017</c:v>
                </c:pt>
                <c:pt idx="8607" formatCode="General">
                  <c:v>0.00486386</c:v>
                </c:pt>
                <c:pt idx="8608" formatCode="General">
                  <c:v>0.00519139</c:v>
                </c:pt>
                <c:pt idx="8609" formatCode="General">
                  <c:v>0.00551212</c:v>
                </c:pt>
                <c:pt idx="8610" formatCode="General">
                  <c:v>0.00582552</c:v>
                </c:pt>
                <c:pt idx="8611" formatCode="General">
                  <c:v>0.00613105</c:v>
                </c:pt>
                <c:pt idx="8612" formatCode="General">
                  <c:v>0.00642823</c:v>
                </c:pt>
                <c:pt idx="8613" formatCode="General">
                  <c:v>0.00671655</c:v>
                </c:pt>
                <c:pt idx="8614" formatCode="General">
                  <c:v>0.00699543</c:v>
                </c:pt>
                <c:pt idx="8615" formatCode="General">
                  <c:v>0.00726418</c:v>
                </c:pt>
                <c:pt idx="8616" formatCode="General">
                  <c:v>0.00752199</c:v>
                </c:pt>
                <c:pt idx="8617" formatCode="General">
                  <c:v>0.00776784</c:v>
                </c:pt>
                <c:pt idx="8618" formatCode="General">
                  <c:v>0.00800061</c:v>
                </c:pt>
                <c:pt idx="8619" formatCode="General">
                  <c:v>0.00821934</c:v>
                </c:pt>
                <c:pt idx="8620" formatCode="General">
                  <c:v>0.00842304</c:v>
                </c:pt>
                <c:pt idx="8621" formatCode="General">
                  <c:v>0.00861047</c:v>
                </c:pt>
                <c:pt idx="8622" formatCode="General">
                  <c:v>0.00878017</c:v>
                </c:pt>
                <c:pt idx="8623" formatCode="General">
                  <c:v>0.00893066</c:v>
                </c:pt>
                <c:pt idx="8624" formatCode="General">
                  <c:v>0.00906047</c:v>
                </c:pt>
                <c:pt idx="8625" formatCode="General">
                  <c:v>0.00916821</c:v>
                </c:pt>
                <c:pt idx="8626" formatCode="General">
                  <c:v>0.00925253</c:v>
                </c:pt>
                <c:pt idx="8627" formatCode="General">
                  <c:v>0.00931217</c:v>
                </c:pt>
                <c:pt idx="8628" formatCode="General">
                  <c:v>0.00934609</c:v>
                </c:pt>
                <c:pt idx="8629" formatCode="General">
                  <c:v>0.00935348</c:v>
                </c:pt>
                <c:pt idx="8630" formatCode="General">
                  <c:v>0.00933378</c:v>
                </c:pt>
                <c:pt idx="8631" formatCode="General">
                  <c:v>0.00928661</c:v>
                </c:pt>
                <c:pt idx="8632" formatCode="General">
                  <c:v>0.00921183</c:v>
                </c:pt>
                <c:pt idx="8633" formatCode="General">
                  <c:v>0.0091096</c:v>
                </c:pt>
                <c:pt idx="8634" formatCode="General">
                  <c:v>0.00898029</c:v>
                </c:pt>
                <c:pt idx="8635" formatCode="General">
                  <c:v>0.00882436</c:v>
                </c:pt>
                <c:pt idx="8636" formatCode="General">
                  <c:v>0.00864232</c:v>
                </c:pt>
                <c:pt idx="8637" formatCode="General">
                  <c:v>0.00843478</c:v>
                </c:pt>
                <c:pt idx="8638" formatCode="General">
                  <c:v>0.00820238</c:v>
                </c:pt>
                <c:pt idx="8639" formatCode="General">
                  <c:v>0.00794581</c:v>
                </c:pt>
                <c:pt idx="8640" formatCode="General">
                  <c:v>0.00766592</c:v>
                </c:pt>
                <c:pt idx="8641" formatCode="General">
                  <c:v>0.00736373</c:v>
                </c:pt>
                <c:pt idx="8642" formatCode="General">
                  <c:v>0.00704044</c:v>
                </c:pt>
                <c:pt idx="8643" formatCode="General">
                  <c:v>0.00669739</c:v>
                </c:pt>
                <c:pt idx="8644" formatCode="General">
                  <c:v>0.00633597</c:v>
                </c:pt>
                <c:pt idx="8645" formatCode="General">
                  <c:v>0.00595765</c:v>
                </c:pt>
                <c:pt idx="8646" formatCode="General">
                  <c:v>0.0055638</c:v>
                </c:pt>
                <c:pt idx="8647" formatCode="General">
                  <c:v>0.00515565</c:v>
                </c:pt>
                <c:pt idx="8648" formatCode="General">
                  <c:v>0.00473433</c:v>
                </c:pt>
                <c:pt idx="8649" formatCode="General">
                  <c:v>0.00430104</c:v>
                </c:pt>
                <c:pt idx="8650" formatCode="General">
                  <c:v>0.00385713</c:v>
                </c:pt>
                <c:pt idx="8651" formatCode="General">
                  <c:v>0.00340407</c:v>
                </c:pt>
                <c:pt idx="8652" formatCode="General">
                  <c:v>0.00294351</c:v>
                </c:pt>
                <c:pt idx="8653" formatCode="General">
                  <c:v>0.00247734</c:v>
                </c:pt>
                <c:pt idx="8654" formatCode="General">
                  <c:v>0.00200762</c:v>
                </c:pt>
                <c:pt idx="8655" formatCode="General">
                  <c:v>0.00153647</c:v>
                </c:pt>
                <c:pt idx="8656" formatCode="General">
                  <c:v>0.0010661</c:v>
                </c:pt>
                <c:pt idx="8657" formatCode="General">
                  <c:v>0.000598743</c:v>
                </c:pt>
                <c:pt idx="8658" formatCode="General">
                  <c:v>0.000136604</c:v>
                </c:pt>
                <c:pt idx="8659" formatCode="General">
                  <c:v>-0.000318264</c:v>
                </c:pt>
                <c:pt idx="8660" formatCode="General">
                  <c:v>-0.000763983</c:v>
                </c:pt>
                <c:pt idx="8661" formatCode="General">
                  <c:v>-0.0011988</c:v>
                </c:pt>
                <c:pt idx="8662" formatCode="General">
                  <c:v>-0.00162098</c:v>
                </c:pt>
                <c:pt idx="8663" formatCode="General">
                  <c:v>-0.00202874</c:v>
                </c:pt>
                <c:pt idx="8664" formatCode="General">
                  <c:v>-0.00242033</c:v>
                </c:pt>
                <c:pt idx="8665" formatCode="General">
                  <c:v>-0.00279428</c:v>
                </c:pt>
                <c:pt idx="8666" formatCode="General">
                  <c:v>-0.00314925</c:v>
                </c:pt>
                <c:pt idx="8667" formatCode="General">
                  <c:v>-0.00348404</c:v>
                </c:pt>
                <c:pt idx="8668" formatCode="General">
                  <c:v>-0.00379749</c:v>
                </c:pt>
                <c:pt idx="8669" formatCode="General">
                  <c:v>-0.00408861</c:v>
                </c:pt>
                <c:pt idx="8670" formatCode="General">
                  <c:v>-0.0043565</c:v>
                </c:pt>
                <c:pt idx="8671" formatCode="General">
                  <c:v>-0.0046004</c:v>
                </c:pt>
                <c:pt idx="8672" formatCode="General">
                  <c:v>-0.00481967</c:v>
                </c:pt>
                <c:pt idx="8673" formatCode="General">
                  <c:v>-0.00501366</c:v>
                </c:pt>
                <c:pt idx="8674" formatCode="General">
                  <c:v>-0.00518166</c:v>
                </c:pt>
                <c:pt idx="8675" formatCode="General">
                  <c:v>-0.00532295</c:v>
                </c:pt>
                <c:pt idx="8676" formatCode="General">
                  <c:v>-0.00543683</c:v>
                </c:pt>
                <c:pt idx="8677" formatCode="General">
                  <c:v>-0.00552292</c:v>
                </c:pt>
                <c:pt idx="8678" formatCode="General">
                  <c:v>-0.00558116</c:v>
                </c:pt>
                <c:pt idx="8679" formatCode="General">
                  <c:v>-0.0056119</c:v>
                </c:pt>
                <c:pt idx="8680" formatCode="General">
                  <c:v>-0.00561574</c:v>
                </c:pt>
                <c:pt idx="8681" formatCode="General">
                  <c:v>-0.00559364</c:v>
                </c:pt>
                <c:pt idx="8682" formatCode="General">
                  <c:v>-0.0055468</c:v>
                </c:pt>
                <c:pt idx="8683" formatCode="General">
                  <c:v>-0.00547659</c:v>
                </c:pt>
                <c:pt idx="8684" formatCode="General">
                  <c:v>-0.00538446</c:v>
                </c:pt>
                <c:pt idx="8685" formatCode="General">
                  <c:v>-0.00527176</c:v>
                </c:pt>
                <c:pt idx="8686" formatCode="General">
                  <c:v>-0.00513961</c:v>
                </c:pt>
                <c:pt idx="8687" formatCode="General">
                  <c:v>-0.00498879</c:v>
                </c:pt>
                <c:pt idx="8688" formatCode="General">
                  <c:v>-0.00481973</c:v>
                </c:pt>
                <c:pt idx="8689" formatCode="General">
                  <c:v>-0.00463253</c:v>
                </c:pt>
                <c:pt idx="8690" formatCode="General">
                  <c:v>-0.00442708</c:v>
                </c:pt>
                <c:pt idx="8691" formatCode="General">
                  <c:v>-0.00420312</c:v>
                </c:pt>
                <c:pt idx="8692" formatCode="General">
                  <c:v>-0.00396042</c:v>
                </c:pt>
                <c:pt idx="8693" formatCode="General">
                  <c:v>-0.00369887</c:v>
                </c:pt>
                <c:pt idx="8694" formatCode="General">
                  <c:v>-0.00341852</c:v>
                </c:pt>
                <c:pt idx="8695" formatCode="General">
                  <c:v>-0.00311946</c:v>
                </c:pt>
                <c:pt idx="8696" formatCode="General">
                  <c:v>-0.00280169</c:v>
                </c:pt>
                <c:pt idx="8697" formatCode="General">
                  <c:v>-0.00246531</c:v>
                </c:pt>
                <c:pt idx="8698" formatCode="General">
                  <c:v>-0.00211049</c:v>
                </c:pt>
                <c:pt idx="8699" formatCode="General">
                  <c:v>-0.00173751</c:v>
                </c:pt>
                <c:pt idx="8700" formatCode="General">
                  <c:v>-0.00134685</c:v>
                </c:pt>
                <c:pt idx="8701" formatCode="General">
                  <c:v>-0.000939215</c:v>
                </c:pt>
                <c:pt idx="8702" formatCode="General">
                  <c:v>-0.00051569</c:v>
                </c:pt>
                <c:pt idx="8703">
                  <c:v>-7.77868E-5</c:v>
                </c:pt>
                <c:pt idx="8704" formatCode="General">
                  <c:v>0.000372639</c:v>
                </c:pt>
                <c:pt idx="8705" formatCode="General">
                  <c:v>0.000833472</c:v>
                </c:pt>
                <c:pt idx="8706" formatCode="General">
                  <c:v>0.00130238</c:v>
                </c:pt>
                <c:pt idx="8707" formatCode="General">
                  <c:v>0.00177685</c:v>
                </c:pt>
                <c:pt idx="8708" formatCode="General">
                  <c:v>0.0022544</c:v>
                </c:pt>
                <c:pt idx="8709" formatCode="General">
                  <c:v>0.00273267</c:v>
                </c:pt>
                <c:pt idx="8710" formatCode="General">
                  <c:v>0.00320939</c:v>
                </c:pt>
                <c:pt idx="8711" formatCode="General">
                  <c:v>0.00368236</c:v>
                </c:pt>
                <c:pt idx="8712" formatCode="General">
                  <c:v>0.00414945</c:v>
                </c:pt>
                <c:pt idx="8713" formatCode="General">
                  <c:v>0.00460853</c:v>
                </c:pt>
                <c:pt idx="8714" formatCode="General">
                  <c:v>0.0050574</c:v>
                </c:pt>
                <c:pt idx="8715" formatCode="General">
                  <c:v>0.00549387</c:v>
                </c:pt>
                <c:pt idx="8716" formatCode="General">
                  <c:v>0.00591579</c:v>
                </c:pt>
                <c:pt idx="8717" formatCode="General">
                  <c:v>0.00632106</c:v>
                </c:pt>
                <c:pt idx="8718" formatCode="General">
                  <c:v>0.00670767</c:v>
                </c:pt>
                <c:pt idx="8719" formatCode="General">
                  <c:v>0.007074</c:v>
                </c:pt>
                <c:pt idx="8720" formatCode="General">
                  <c:v>0.00741886</c:v>
                </c:pt>
                <c:pt idx="8721" formatCode="General">
                  <c:v>0.00774134</c:v>
                </c:pt>
                <c:pt idx="8722" formatCode="General">
                  <c:v>0.00804064</c:v>
                </c:pt>
                <c:pt idx="8723" formatCode="General">
                  <c:v>0.00831601</c:v>
                </c:pt>
                <c:pt idx="8724" formatCode="General">
                  <c:v>0.00856682</c:v>
                </c:pt>
                <c:pt idx="8725" formatCode="General">
                  <c:v>0.00879249</c:v>
                </c:pt>
                <c:pt idx="8726" formatCode="General">
                  <c:v>0.00899241</c:v>
                </c:pt>
                <c:pt idx="8727" formatCode="General">
                  <c:v>0.00916586</c:v>
                </c:pt>
                <c:pt idx="8728" formatCode="General">
                  <c:v>0.00931199</c:v>
                </c:pt>
                <c:pt idx="8729" formatCode="General">
                  <c:v>0.00942996</c:v>
                </c:pt>
                <c:pt idx="8730" formatCode="General">
                  <c:v>0.00951887</c:v>
                </c:pt>
                <c:pt idx="8731" formatCode="General">
                  <c:v>0.00957795</c:v>
                </c:pt>
                <c:pt idx="8732" formatCode="General">
                  <c:v>0.00960656</c:v>
                </c:pt>
                <c:pt idx="8733" formatCode="General">
                  <c:v>0.00960427</c:v>
                </c:pt>
                <c:pt idx="8734" formatCode="General">
                  <c:v>0.0095709</c:v>
                </c:pt>
                <c:pt idx="8735" formatCode="General">
                  <c:v>0.00950652</c:v>
                </c:pt>
                <c:pt idx="8736" formatCode="General">
                  <c:v>0.00941149</c:v>
                </c:pt>
                <c:pt idx="8737" formatCode="General">
                  <c:v>0.00928652</c:v>
                </c:pt>
                <c:pt idx="8738" formatCode="General">
                  <c:v>0.00913275</c:v>
                </c:pt>
                <c:pt idx="8739" formatCode="General">
                  <c:v>0.00895167</c:v>
                </c:pt>
                <c:pt idx="8740" formatCode="General">
                  <c:v>0.00874511</c:v>
                </c:pt>
                <c:pt idx="8741" formatCode="General">
                  <c:v>0.00851521</c:v>
                </c:pt>
                <c:pt idx="8742" formatCode="General">
                  <c:v>0.00826444</c:v>
                </c:pt>
                <c:pt idx="8743" formatCode="General">
                  <c:v>0.00799546</c:v>
                </c:pt>
                <c:pt idx="8744" formatCode="General">
                  <c:v>0.00771102</c:v>
                </c:pt>
                <c:pt idx="8745" formatCode="General">
                  <c:v>0.00741394</c:v>
                </c:pt>
                <c:pt idx="8746" formatCode="General">
                  <c:v>0.00710699</c:v>
                </c:pt>
                <c:pt idx="8747" formatCode="General">
                  <c:v>0.00679287</c:v>
                </c:pt>
                <c:pt idx="8748" formatCode="General">
                  <c:v>0.00647404</c:v>
                </c:pt>
                <c:pt idx="8749" formatCode="General">
                  <c:v>0.00615279</c:v>
                </c:pt>
                <c:pt idx="8750" formatCode="General">
                  <c:v>0.00583111</c:v>
                </c:pt>
                <c:pt idx="8751" formatCode="General">
                  <c:v>0.00551082</c:v>
                </c:pt>
                <c:pt idx="8752" formatCode="General">
                  <c:v>0.0051935</c:v>
                </c:pt>
                <c:pt idx="8753" formatCode="General">
                  <c:v>0.0048805</c:v>
                </c:pt>
                <c:pt idx="8754" formatCode="General">
                  <c:v>0.00457299</c:v>
                </c:pt>
                <c:pt idx="8755" formatCode="General">
                  <c:v>0.00427202</c:v>
                </c:pt>
                <c:pt idx="8756" formatCode="General">
                  <c:v>0.00397855</c:v>
                </c:pt>
                <c:pt idx="8757" formatCode="General">
                  <c:v>0.00369342</c:v>
                </c:pt>
                <c:pt idx="8758" formatCode="General">
                  <c:v>0.00341748</c:v>
                </c:pt>
                <c:pt idx="8759" formatCode="General">
                  <c:v>0.0031515</c:v>
                </c:pt>
                <c:pt idx="8760" formatCode="General">
                  <c:v>0.00289609</c:v>
                </c:pt>
                <c:pt idx="8761" formatCode="General">
                  <c:v>0.00265161</c:v>
                </c:pt>
                <c:pt idx="8762" formatCode="General">
                  <c:v>0.0024182</c:v>
                </c:pt>
                <c:pt idx="8763" formatCode="General">
                  <c:v>0.00219575</c:v>
                </c:pt>
                <c:pt idx="8764" formatCode="General">
                  <c:v>0.00198396</c:v>
                </c:pt>
                <c:pt idx="8765" formatCode="General">
                  <c:v>0.0017824</c:v>
                </c:pt>
                <c:pt idx="8766" formatCode="General">
                  <c:v>0.0015906</c:v>
                </c:pt>
                <c:pt idx="8767" formatCode="General">
                  <c:v>0.00140818</c:v>
                </c:pt>
                <c:pt idx="8768" formatCode="General">
                  <c:v>0.00123487</c:v>
                </c:pt>
                <c:pt idx="8769" formatCode="General">
                  <c:v>0.00107047</c:v>
                </c:pt>
                <c:pt idx="8770" formatCode="General">
                  <c:v>0.000914842</c:v>
                </c:pt>
                <c:pt idx="8771" formatCode="General">
                  <c:v>0.000767914</c:v>
                </c:pt>
                <c:pt idx="8772" formatCode="General">
                  <c:v>0.000629605</c:v>
                </c:pt>
                <c:pt idx="8773" formatCode="General">
                  <c:v>0.000499723</c:v>
                </c:pt>
                <c:pt idx="8774" formatCode="General">
                  <c:v>0.000378034</c:v>
                </c:pt>
                <c:pt idx="8775" formatCode="General">
                  <c:v>0.000264329</c:v>
                </c:pt>
                <c:pt idx="8776" formatCode="General">
                  <c:v>0.000158445</c:v>
                </c:pt>
                <c:pt idx="8777">
                  <c:v>6.02498E-5</c:v>
                </c:pt>
                <c:pt idx="8778">
                  <c:v>-3.04061E-5</c:v>
                </c:pt>
                <c:pt idx="8779" formatCode="General">
                  <c:v>-0.000113657</c:v>
                </c:pt>
                <c:pt idx="8780" formatCode="General">
                  <c:v>-0.000189658</c:v>
                </c:pt>
                <c:pt idx="8781" formatCode="General">
                  <c:v>-0.00025863</c:v>
                </c:pt>
                <c:pt idx="8782" formatCode="General">
                  <c:v>-0.000320769</c:v>
                </c:pt>
                <c:pt idx="8783" formatCode="General">
                  <c:v>-0.000376184</c:v>
                </c:pt>
                <c:pt idx="8784" formatCode="General">
                  <c:v>-0.000424856</c:v>
                </c:pt>
                <c:pt idx="8785" formatCode="General">
                  <c:v>-0.000466697</c:v>
                </c:pt>
                <c:pt idx="8786" formatCode="General">
                  <c:v>-0.000501662</c:v>
                </c:pt>
                <c:pt idx="8787" formatCode="General">
                  <c:v>-0.000529764</c:v>
                </c:pt>
                <c:pt idx="8788" formatCode="General">
                  <c:v>-0.000551095</c:v>
                </c:pt>
                <c:pt idx="8789" formatCode="General">
                  <c:v>-0.000565849</c:v>
                </c:pt>
                <c:pt idx="8790" formatCode="General">
                  <c:v>-0.000574328</c:v>
                </c:pt>
                <c:pt idx="8791" formatCode="General">
                  <c:v>-0.000576887</c:v>
                </c:pt>
                <c:pt idx="8792" formatCode="General">
                  <c:v>-0.000573887</c:v>
                </c:pt>
                <c:pt idx="8793" formatCode="General">
                  <c:v>-0.000565694</c:v>
                </c:pt>
                <c:pt idx="8794" formatCode="General">
                  <c:v>-0.000552597</c:v>
                </c:pt>
                <c:pt idx="8795" formatCode="General">
                  <c:v>-0.000534791</c:v>
                </c:pt>
                <c:pt idx="8796" formatCode="General">
                  <c:v>-0.000512417</c:v>
                </c:pt>
                <c:pt idx="8797" formatCode="General">
                  <c:v>-0.000485586</c:v>
                </c:pt>
                <c:pt idx="8798" formatCode="General">
                  <c:v>-0.000454465</c:v>
                </c:pt>
                <c:pt idx="8799" formatCode="General">
                  <c:v>-0.00041932</c:v>
                </c:pt>
                <c:pt idx="8800" formatCode="General">
                  <c:v>-0.000380481</c:v>
                </c:pt>
                <c:pt idx="8801" formatCode="General">
                  <c:v>-0.000338271</c:v>
                </c:pt>
                <c:pt idx="8802" formatCode="General">
                  <c:v>-0.000292928</c:v>
                </c:pt>
                <c:pt idx="8803" formatCode="General">
                  <c:v>-0.000244599</c:v>
                </c:pt>
                <c:pt idx="8804" formatCode="General">
                  <c:v>-0.000193302</c:v>
                </c:pt>
                <c:pt idx="8805" formatCode="General">
                  <c:v>-0.000138995</c:v>
                </c:pt>
                <c:pt idx="8806">
                  <c:v>-8.17623E-5</c:v>
                </c:pt>
                <c:pt idx="8807">
                  <c:v>-2.17895E-5</c:v>
                </c:pt>
                <c:pt idx="8808">
                  <c:v>4.07597E-5</c:v>
                </c:pt>
                <c:pt idx="8809" formatCode="General">
                  <c:v>0.000105829</c:v>
                </c:pt>
                <c:pt idx="8810" formatCode="General">
                  <c:v>0.000173523</c:v>
                </c:pt>
                <c:pt idx="8811" formatCode="General">
                  <c:v>0.000244147</c:v>
                </c:pt>
                <c:pt idx="8812" formatCode="General">
                  <c:v>0.000318248</c:v>
                </c:pt>
                <c:pt idx="8813" formatCode="General">
                  <c:v>0.00039655</c:v>
                </c:pt>
                <c:pt idx="8814" formatCode="General">
                  <c:v>0.000479854</c:v>
                </c:pt>
                <c:pt idx="8815" formatCode="General">
                  <c:v>0.000568942</c:v>
                </c:pt>
                <c:pt idx="8816" formatCode="General">
                  <c:v>0.000664443</c:v>
                </c:pt>
                <c:pt idx="8817" formatCode="General">
                  <c:v>0.000766818</c:v>
                </c:pt>
                <c:pt idx="8818" formatCode="General">
                  <c:v>0.000876352</c:v>
                </c:pt>
                <c:pt idx="8819" formatCode="General">
                  <c:v>0.000993144</c:v>
                </c:pt>
                <c:pt idx="8820" formatCode="General">
                  <c:v>0.00111713</c:v>
                </c:pt>
                <c:pt idx="8821" formatCode="General">
                  <c:v>0.0012482</c:v>
                </c:pt>
                <c:pt idx="8822" formatCode="General">
                  <c:v>0.00138632</c:v>
                </c:pt>
                <c:pt idx="8823" formatCode="General">
                  <c:v>0.00153156</c:v>
                </c:pt>
                <c:pt idx="8824" formatCode="General">
                  <c:v>0.00168408</c:v>
                </c:pt>
                <c:pt idx="8825" formatCode="General">
                  <c:v>0.00184411</c:v>
                </c:pt>
                <c:pt idx="8826" formatCode="General">
                  <c:v>0.00201185</c:v>
                </c:pt>
                <c:pt idx="8827" formatCode="General">
                  <c:v>0.00218728</c:v>
                </c:pt>
                <c:pt idx="8828" formatCode="General">
                  <c:v>0.00237016</c:v>
                </c:pt>
                <c:pt idx="8829" formatCode="General">
                  <c:v>0.00255998</c:v>
                </c:pt>
                <c:pt idx="8830" formatCode="General">
                  <c:v>0.00275605</c:v>
                </c:pt>
                <c:pt idx="8831" formatCode="General">
                  <c:v>0.00295753</c:v>
                </c:pt>
                <c:pt idx="8832" formatCode="General">
                  <c:v>0.00316342</c:v>
                </c:pt>
                <c:pt idx="8833" formatCode="General">
                  <c:v>0.00337258</c:v>
                </c:pt>
                <c:pt idx="8834" formatCode="General">
                  <c:v>0.00358387</c:v>
                </c:pt>
                <c:pt idx="8835" formatCode="General">
                  <c:v>0.00379617</c:v>
                </c:pt>
                <c:pt idx="8836" formatCode="General">
                  <c:v>0.00400835</c:v>
                </c:pt>
                <c:pt idx="8837" formatCode="General">
                  <c:v>0.00421927</c:v>
                </c:pt>
                <c:pt idx="8838" formatCode="General">
                  <c:v>0.004428</c:v>
                </c:pt>
                <c:pt idx="8839" formatCode="General">
                  <c:v>0.00463371</c:v>
                </c:pt>
                <c:pt idx="8840" formatCode="General">
                  <c:v>0.00483569</c:v>
                </c:pt>
                <c:pt idx="8841" formatCode="General">
                  <c:v>0.00503324</c:v>
                </c:pt>
                <c:pt idx="8842" formatCode="General">
                  <c:v>0.00522579</c:v>
                </c:pt>
                <c:pt idx="8843" formatCode="General">
                  <c:v>0.00541283</c:v>
                </c:pt>
                <c:pt idx="8844" formatCode="General">
                  <c:v>0.00559394</c:v>
                </c:pt>
                <c:pt idx="8845" formatCode="General">
                  <c:v>0.00576875</c:v>
                </c:pt>
                <c:pt idx="8846" formatCode="General">
                  <c:v>0.00593694</c:v>
                </c:pt>
                <c:pt idx="8847" formatCode="General">
                  <c:v>0.00609824</c:v>
                </c:pt>
                <c:pt idx="8848" formatCode="General">
                  <c:v>0.00625242</c:v>
                </c:pt>
                <c:pt idx="8849" formatCode="General">
                  <c:v>0.0063992</c:v>
                </c:pt>
                <c:pt idx="8850" formatCode="General">
                  <c:v>0.00653836</c:v>
                </c:pt>
                <c:pt idx="8851" formatCode="General">
                  <c:v>0.00666978</c:v>
                </c:pt>
                <c:pt idx="8852" formatCode="General">
                  <c:v>0.00679339</c:v>
                </c:pt>
                <c:pt idx="8853" formatCode="General">
                  <c:v>0.0069091</c:v>
                </c:pt>
                <c:pt idx="8854" formatCode="General">
                  <c:v>0.00701684</c:v>
                </c:pt>
                <c:pt idx="8855" formatCode="General">
                  <c:v>0.00711656</c:v>
                </c:pt>
                <c:pt idx="8856" formatCode="General">
                  <c:v>0.00720814</c:v>
                </c:pt>
                <c:pt idx="8857" formatCode="General">
                  <c:v>0.00729134</c:v>
                </c:pt>
                <c:pt idx="8858" formatCode="General">
                  <c:v>0.00736588</c:v>
                </c:pt>
                <c:pt idx="8859" formatCode="General">
                  <c:v>0.0074315</c:v>
                </c:pt>
                <c:pt idx="8860" formatCode="General">
                  <c:v>0.00748796</c:v>
                </c:pt>
                <c:pt idx="8861" formatCode="General">
                  <c:v>0.00753492</c:v>
                </c:pt>
                <c:pt idx="8862" formatCode="General">
                  <c:v>0.00757192</c:v>
                </c:pt>
                <c:pt idx="8863" formatCode="General">
                  <c:v>0.00759844</c:v>
                </c:pt>
                <c:pt idx="8864" formatCode="General">
                  <c:v>0.00761397</c:v>
                </c:pt>
                <c:pt idx="8865" formatCode="General">
                  <c:v>0.00761791</c:v>
                </c:pt>
                <c:pt idx="8866" formatCode="General">
                  <c:v>0.00760966</c:v>
                </c:pt>
                <c:pt idx="8867" formatCode="General">
                  <c:v>0.00758879</c:v>
                </c:pt>
                <c:pt idx="8868" formatCode="General">
                  <c:v>0.00755504</c:v>
                </c:pt>
                <c:pt idx="8869" formatCode="General">
                  <c:v>0.0075083</c:v>
                </c:pt>
                <c:pt idx="8870" formatCode="General">
                  <c:v>0.00744861</c:v>
                </c:pt>
                <c:pt idx="8871" formatCode="General">
                  <c:v>0.00737614</c:v>
                </c:pt>
                <c:pt idx="8872" formatCode="General">
                  <c:v>0.00729118</c:v>
                </c:pt>
                <c:pt idx="8873" formatCode="General">
                  <c:v>0.00719405</c:v>
                </c:pt>
                <c:pt idx="8874" formatCode="General">
                  <c:v>0.00708506</c:v>
                </c:pt>
                <c:pt idx="8875" formatCode="General">
                  <c:v>0.00696452</c:v>
                </c:pt>
                <c:pt idx="8876" formatCode="General">
                  <c:v>0.00683277</c:v>
                </c:pt>
                <c:pt idx="8877" formatCode="General">
                  <c:v>0.0066901</c:v>
                </c:pt>
                <c:pt idx="8878" formatCode="General">
                  <c:v>0.00653676</c:v>
                </c:pt>
                <c:pt idx="8879" formatCode="General">
                  <c:v>0.00637291</c:v>
                </c:pt>
                <c:pt idx="8880" formatCode="General">
                  <c:v>0.00619873</c:v>
                </c:pt>
                <c:pt idx="8881" formatCode="General">
                  <c:v>0.00601445</c:v>
                </c:pt>
                <c:pt idx="8882" formatCode="General">
                  <c:v>0.00582025</c:v>
                </c:pt>
                <c:pt idx="8883" formatCode="General">
                  <c:v>0.00561629</c:v>
                </c:pt>
                <c:pt idx="8884" formatCode="General">
                  <c:v>0.00540271</c:v>
                </c:pt>
                <c:pt idx="8885" formatCode="General">
                  <c:v>0.00517966</c:v>
                </c:pt>
                <c:pt idx="8886" formatCode="General">
                  <c:v>0.00494721</c:v>
                </c:pt>
                <c:pt idx="8887" formatCode="General">
                  <c:v>0.00470537</c:v>
                </c:pt>
                <c:pt idx="8888" formatCode="General">
                  <c:v>0.00445421</c:v>
                </c:pt>
                <c:pt idx="8889" formatCode="General">
                  <c:v>0.00419395</c:v>
                </c:pt>
                <c:pt idx="8890" formatCode="General">
                  <c:v>0.00392496</c:v>
                </c:pt>
                <c:pt idx="8891" formatCode="General">
                  <c:v>0.0036479</c:v>
                </c:pt>
                <c:pt idx="8892" formatCode="General">
                  <c:v>0.00336365</c:v>
                </c:pt>
                <c:pt idx="8893" formatCode="General">
                  <c:v>0.00307324</c:v>
                </c:pt>
                <c:pt idx="8894" formatCode="General">
                  <c:v>0.0027778</c:v>
                </c:pt>
                <c:pt idx="8895" formatCode="General">
                  <c:v>0.00247854</c:v>
                </c:pt>
                <c:pt idx="8896" formatCode="General">
                  <c:v>0.00217675</c:v>
                </c:pt>
                <c:pt idx="8897" formatCode="General">
                  <c:v>0.00187376</c:v>
                </c:pt>
                <c:pt idx="8898" formatCode="General">
                  <c:v>0.00157094</c:v>
                </c:pt>
                <c:pt idx="8899" formatCode="General">
                  <c:v>0.00126957</c:v>
                </c:pt>
                <c:pt idx="8900" formatCode="General">
                  <c:v>0.000970852</c:v>
                </c:pt>
                <c:pt idx="8901" formatCode="General">
                  <c:v>0.000675938</c:v>
                </c:pt>
                <c:pt idx="8902" formatCode="General">
                  <c:v>0.000385934</c:v>
                </c:pt>
                <c:pt idx="8903" formatCode="General">
                  <c:v>0.000101882</c:v>
                </c:pt>
                <c:pt idx="8904" formatCode="General">
                  <c:v>-0.000175219</c:v>
                </c:pt>
                <c:pt idx="8905" formatCode="General">
                  <c:v>-0.000444371</c:v>
                </c:pt>
                <c:pt idx="8906" formatCode="General">
                  <c:v>-0.00070459</c:v>
                </c:pt>
                <c:pt idx="8907" formatCode="General">
                  <c:v>-0.000954925</c:v>
                </c:pt>
                <c:pt idx="8908" formatCode="General">
                  <c:v>-0.00119437</c:v>
                </c:pt>
                <c:pt idx="8909" formatCode="General">
                  <c:v>-0.00142191</c:v>
                </c:pt>
                <c:pt idx="8910" formatCode="General">
                  <c:v>-0.00163656</c:v>
                </c:pt>
                <c:pt idx="8911" formatCode="General">
                  <c:v>-0.00183746</c:v>
                </c:pt>
                <c:pt idx="8912" formatCode="General">
                  <c:v>-0.0020239</c:v>
                </c:pt>
                <c:pt idx="8913" formatCode="General">
                  <c:v>-0.00219527</c:v>
                </c:pt>
                <c:pt idx="8914" formatCode="General">
                  <c:v>-0.002351</c:v>
                </c:pt>
                <c:pt idx="8915" formatCode="General">
                  <c:v>-0.0024906</c:v>
                </c:pt>
                <c:pt idx="8916" formatCode="General">
                  <c:v>-0.00261378</c:v>
                </c:pt>
                <c:pt idx="8917" formatCode="General">
                  <c:v>-0.00272046</c:v>
                </c:pt>
                <c:pt idx="8918" formatCode="General">
                  <c:v>-0.00281066</c:v>
                </c:pt>
                <c:pt idx="8919" formatCode="General">
                  <c:v>-0.00288455</c:v>
                </c:pt>
                <c:pt idx="8920" formatCode="General">
                  <c:v>-0.0029425</c:v>
                </c:pt>
                <c:pt idx="8921" formatCode="General">
                  <c:v>-0.00298503</c:v>
                </c:pt>
                <c:pt idx="8922" formatCode="General">
                  <c:v>-0.00301263</c:v>
                </c:pt>
                <c:pt idx="8923" formatCode="General">
                  <c:v>-0.00302568</c:v>
                </c:pt>
                <c:pt idx="8924" formatCode="General">
                  <c:v>-0.00302445</c:v>
                </c:pt>
                <c:pt idx="8925" formatCode="General">
                  <c:v>-0.00300913</c:v>
                </c:pt>
                <c:pt idx="8926" formatCode="General">
                  <c:v>-0.00297983</c:v>
                </c:pt>
                <c:pt idx="8927" formatCode="General">
                  <c:v>-0.00293654</c:v>
                </c:pt>
                <c:pt idx="8928" formatCode="General">
                  <c:v>-0.00287915</c:v>
                </c:pt>
                <c:pt idx="8929" formatCode="General">
                  <c:v>-0.00280753</c:v>
                </c:pt>
                <c:pt idx="8930" formatCode="General">
                  <c:v>-0.00272153</c:v>
                </c:pt>
                <c:pt idx="8931" formatCode="General">
                  <c:v>-0.00262102</c:v>
                </c:pt>
                <c:pt idx="8932" formatCode="General">
                  <c:v>-0.00250603</c:v>
                </c:pt>
                <c:pt idx="8933" formatCode="General">
                  <c:v>-0.00237681</c:v>
                </c:pt>
                <c:pt idx="8934" formatCode="General">
                  <c:v>-0.00223376</c:v>
                </c:pt>
                <c:pt idx="8935" formatCode="General">
                  <c:v>-0.00207742</c:v>
                </c:pt>
                <c:pt idx="8936" formatCode="General">
                  <c:v>-0.00190839</c:v>
                </c:pt>
                <c:pt idx="8937" formatCode="General">
                  <c:v>-0.00172737</c:v>
                </c:pt>
                <c:pt idx="8938" formatCode="General">
                  <c:v>-0.00153508</c:v>
                </c:pt>
                <c:pt idx="8939" formatCode="General">
                  <c:v>-0.00133219</c:v>
                </c:pt>
                <c:pt idx="8940" formatCode="General">
                  <c:v>-0.0011193</c:v>
                </c:pt>
                <c:pt idx="8941" formatCode="General">
                  <c:v>-0.000897013</c:v>
                </c:pt>
                <c:pt idx="8942" formatCode="General">
                  <c:v>-0.000665934</c:v>
                </c:pt>
                <c:pt idx="8943" formatCode="General">
                  <c:v>-0.000426658</c:v>
                </c:pt>
                <c:pt idx="8944" formatCode="General">
                  <c:v>-0.000179778</c:v>
                </c:pt>
                <c:pt idx="8945">
                  <c:v>7.3962E-5</c:v>
                </c:pt>
                <c:pt idx="8946" formatCode="General">
                  <c:v>0.000333589</c:v>
                </c:pt>
                <c:pt idx="8947" formatCode="General">
                  <c:v>0.000597978</c:v>
                </c:pt>
                <c:pt idx="8948" formatCode="General">
                  <c:v>0.000865974</c:v>
                </c:pt>
                <c:pt idx="8949" formatCode="General">
                  <c:v>0.00113644</c:v>
                </c:pt>
                <c:pt idx="8950" formatCode="General">
                  <c:v>0.00140833</c:v>
                </c:pt>
                <c:pt idx="8951" formatCode="General">
                  <c:v>0.00168074</c:v>
                </c:pt>
                <c:pt idx="8952" formatCode="General">
                  <c:v>0.00195297</c:v>
                </c:pt>
                <c:pt idx="8953" formatCode="General">
                  <c:v>0.00222453</c:v>
                </c:pt>
                <c:pt idx="8954" formatCode="General">
                  <c:v>0.00249494</c:v>
                </c:pt>
                <c:pt idx="8955" formatCode="General">
                  <c:v>0.00276365</c:v>
                </c:pt>
                <c:pt idx="8956" formatCode="General">
                  <c:v>0.00303008</c:v>
                </c:pt>
                <c:pt idx="8957" formatCode="General">
                  <c:v>0.00329356</c:v>
                </c:pt>
                <c:pt idx="8958" formatCode="General">
                  <c:v>0.00355335</c:v>
                </c:pt>
                <c:pt idx="8959" formatCode="General">
                  <c:v>0.0038087</c:v>
                </c:pt>
                <c:pt idx="8960" formatCode="General">
                  <c:v>0.00405896</c:v>
                </c:pt>
                <c:pt idx="8961" formatCode="General">
                  <c:v>0.00430353</c:v>
                </c:pt>
                <c:pt idx="8962" formatCode="General">
                  <c:v>0.00454188</c:v>
                </c:pt>
                <c:pt idx="8963" formatCode="General">
                  <c:v>0.00477349</c:v>
                </c:pt>
                <c:pt idx="8964" formatCode="General">
                  <c:v>0.00499796</c:v>
                </c:pt>
                <c:pt idx="8965" formatCode="General">
                  <c:v>0.00521491</c:v>
                </c:pt>
                <c:pt idx="8966" formatCode="General">
                  <c:v>0.00542391</c:v>
                </c:pt>
                <c:pt idx="8967" formatCode="General">
                  <c:v>0.00562458</c:v>
                </c:pt>
                <c:pt idx="8968" formatCode="General">
                  <c:v>0.00581654</c:v>
                </c:pt>
                <c:pt idx="8969" formatCode="General">
                  <c:v>0.00599946</c:v>
                </c:pt>
                <c:pt idx="8970" formatCode="General">
                  <c:v>0.006173</c:v>
                </c:pt>
                <c:pt idx="8971" formatCode="General">
                  <c:v>0.00633679</c:v>
                </c:pt>
                <c:pt idx="8972" formatCode="General">
                  <c:v>0.00649042</c:v>
                </c:pt>
                <c:pt idx="8973" formatCode="General">
                  <c:v>0.00663349</c:v>
                </c:pt>
                <c:pt idx="8974" formatCode="General">
                  <c:v>0.00676568</c:v>
                </c:pt>
                <c:pt idx="8975" formatCode="General">
                  <c:v>0.00688671</c:v>
                </c:pt>
                <c:pt idx="8976" formatCode="General">
                  <c:v>0.00699639</c:v>
                </c:pt>
                <c:pt idx="8977" formatCode="General">
                  <c:v>0.00709475</c:v>
                </c:pt>
                <c:pt idx="8978" formatCode="General">
                  <c:v>0.00718193</c:v>
                </c:pt>
                <c:pt idx="8979" formatCode="General">
                  <c:v>0.00725814</c:v>
                </c:pt>
                <c:pt idx="8980" formatCode="General">
                  <c:v>0.00732362</c:v>
                </c:pt>
                <c:pt idx="8981" formatCode="General">
                  <c:v>0.00737875</c:v>
                </c:pt>
                <c:pt idx="8982" formatCode="General">
                  <c:v>0.00742401</c:v>
                </c:pt>
                <c:pt idx="8983" formatCode="General">
                  <c:v>0.00745985</c:v>
                </c:pt>
                <c:pt idx="8984" formatCode="General">
                  <c:v>0.00748668</c:v>
                </c:pt>
                <c:pt idx="8985" formatCode="General">
                  <c:v>0.00750482</c:v>
                </c:pt>
                <c:pt idx="8986" formatCode="General">
                  <c:v>0.00751448</c:v>
                </c:pt>
                <c:pt idx="8987" formatCode="General">
                  <c:v>0.00751571</c:v>
                </c:pt>
                <c:pt idx="8988" formatCode="General">
                  <c:v>0.00750838</c:v>
                </c:pt>
                <c:pt idx="8989" formatCode="General">
                  <c:v>0.00749231</c:v>
                </c:pt>
                <c:pt idx="8990" formatCode="General">
                  <c:v>0.00746737</c:v>
                </c:pt>
                <c:pt idx="8991" formatCode="General">
                  <c:v>0.00743348</c:v>
                </c:pt>
                <c:pt idx="8992" formatCode="General">
                  <c:v>0.00739065</c:v>
                </c:pt>
                <c:pt idx="8993" formatCode="General">
                  <c:v>0.00733897</c:v>
                </c:pt>
                <c:pt idx="8994" formatCode="General">
                  <c:v>0.00727859</c:v>
                </c:pt>
                <c:pt idx="8995" formatCode="General">
                  <c:v>0.00720963</c:v>
                </c:pt>
                <c:pt idx="8996" formatCode="General">
                  <c:v>0.00713215</c:v>
                </c:pt>
                <c:pt idx="8997" formatCode="General">
                  <c:v>0.00704622</c:v>
                </c:pt>
                <c:pt idx="8998" formatCode="General">
                  <c:v>0.00695187</c:v>
                </c:pt>
                <c:pt idx="8999" formatCode="General">
                  <c:v>0.00684918</c:v>
                </c:pt>
                <c:pt idx="9000" formatCode="General">
                  <c:v>0.00673827</c:v>
                </c:pt>
                <c:pt idx="9001" formatCode="General">
                  <c:v>0.00661921</c:v>
                </c:pt>
                <c:pt idx="9002" formatCode="General">
                  <c:v>0.00649207</c:v>
                </c:pt>
                <c:pt idx="9003" formatCode="General">
                  <c:v>0.00635687</c:v>
                </c:pt>
                <c:pt idx="9004" formatCode="General">
                  <c:v>0.00621373</c:v>
                </c:pt>
                <c:pt idx="9005" formatCode="General">
                  <c:v>0.00606283</c:v>
                </c:pt>
                <c:pt idx="9006" formatCode="General">
                  <c:v>0.00590439</c:v>
                </c:pt>
                <c:pt idx="9007" formatCode="General">
                  <c:v>0.00573873</c:v>
                </c:pt>
                <c:pt idx="9008" formatCode="General">
                  <c:v>0.00556619</c:v>
                </c:pt>
                <c:pt idx="9009" formatCode="General">
                  <c:v>0.00538707</c:v>
                </c:pt>
                <c:pt idx="9010" formatCode="General">
                  <c:v>0.00520169</c:v>
                </c:pt>
                <c:pt idx="9011" formatCode="General">
                  <c:v>0.00501031</c:v>
                </c:pt>
                <c:pt idx="9012" formatCode="General">
                  <c:v>0.00481326</c:v>
                </c:pt>
                <c:pt idx="9013" formatCode="General">
                  <c:v>0.00461088</c:v>
                </c:pt>
                <c:pt idx="9014" formatCode="General">
                  <c:v>0.00440359</c:v>
                </c:pt>
                <c:pt idx="9015" formatCode="General">
                  <c:v>0.00419187</c:v>
                </c:pt>
                <c:pt idx="9016" formatCode="General">
                  <c:v>0.00397627</c:v>
                </c:pt>
                <c:pt idx="9017" formatCode="General">
                  <c:v>0.00375744</c:v>
                </c:pt>
                <c:pt idx="9018" formatCode="General">
                  <c:v>0.00353607</c:v>
                </c:pt>
                <c:pt idx="9019" formatCode="General">
                  <c:v>0.00331284</c:v>
                </c:pt>
                <c:pt idx="9020" formatCode="General">
                  <c:v>0.00308839</c:v>
                </c:pt>
                <c:pt idx="9021" formatCode="General">
                  <c:v>0.00286325</c:v>
                </c:pt>
                <c:pt idx="9022" formatCode="General">
                  <c:v>0.00263793</c:v>
                </c:pt>
                <c:pt idx="9023" formatCode="General">
                  <c:v>0.00241295</c:v>
                </c:pt>
                <c:pt idx="9024" formatCode="General">
                  <c:v>0.00218875</c:v>
                </c:pt>
                <c:pt idx="9025" formatCode="General">
                  <c:v>0.00196576</c:v>
                </c:pt>
                <c:pt idx="9026" formatCode="General">
                  <c:v>0.00174449</c:v>
                </c:pt>
                <c:pt idx="9027" formatCode="General">
                  <c:v>0.00152563</c:v>
                </c:pt>
                <c:pt idx="9028" formatCode="General">
                  <c:v>0.00130997</c:v>
                </c:pt>
                <c:pt idx="9029" formatCode="General">
                  <c:v>0.00109834</c:v>
                </c:pt>
                <c:pt idx="9030" formatCode="General">
                  <c:v>0.000891552</c:v>
                </c:pt>
                <c:pt idx="9031" formatCode="General">
                  <c:v>0.000690344</c:v>
                </c:pt>
                <c:pt idx="9032" formatCode="General">
                  <c:v>0.000495377</c:v>
                </c:pt>
                <c:pt idx="9033" formatCode="General">
                  <c:v>0.000307196</c:v>
                </c:pt>
                <c:pt idx="9034" formatCode="General">
                  <c:v>0.000126267</c:v>
                </c:pt>
                <c:pt idx="9035">
                  <c:v>-4.69409E-5</c:v>
                </c:pt>
                <c:pt idx="9036" formatCode="General">
                  <c:v>-0.000211955</c:v>
                </c:pt>
                <c:pt idx="9037" formatCode="General">
                  <c:v>-0.000368352</c:v>
                </c:pt>
                <c:pt idx="9038" formatCode="General">
                  <c:v>-0.000515821</c:v>
                </c:pt>
                <c:pt idx="9039" formatCode="General">
                  <c:v>-0.000654079</c:v>
                </c:pt>
                <c:pt idx="9040" formatCode="General">
                  <c:v>-0.000782867</c:v>
                </c:pt>
                <c:pt idx="9041" formatCode="General">
                  <c:v>-0.000902066</c:v>
                </c:pt>
                <c:pt idx="9042" formatCode="General">
                  <c:v>-0.00101163</c:v>
                </c:pt>
                <c:pt idx="9043" formatCode="General">
                  <c:v>-0.00111154</c:v>
                </c:pt>
                <c:pt idx="9044" formatCode="General">
                  <c:v>-0.00120189</c:v>
                </c:pt>
                <c:pt idx="9045" formatCode="General">
                  <c:v>-0.00128277</c:v>
                </c:pt>
                <c:pt idx="9046" formatCode="General">
                  <c:v>-0.00135434</c:v>
                </c:pt>
                <c:pt idx="9047" formatCode="General">
                  <c:v>-0.0014168</c:v>
                </c:pt>
                <c:pt idx="9048" formatCode="General">
                  <c:v>-0.00147029</c:v>
                </c:pt>
                <c:pt idx="9049" formatCode="General">
                  <c:v>-0.00151497</c:v>
                </c:pt>
                <c:pt idx="9050" formatCode="General">
                  <c:v>-0.00155088</c:v>
                </c:pt>
                <c:pt idx="9051" formatCode="General">
                  <c:v>-0.001578</c:v>
                </c:pt>
                <c:pt idx="9052" formatCode="General">
                  <c:v>-0.00159616</c:v>
                </c:pt>
                <c:pt idx="9053" formatCode="General">
                  <c:v>-0.00160514</c:v>
                </c:pt>
                <c:pt idx="9054" formatCode="General">
                  <c:v>-0.00160472</c:v>
                </c:pt>
                <c:pt idx="9055" formatCode="General">
                  <c:v>-0.00159471</c:v>
                </c:pt>
                <c:pt idx="9056" formatCode="General">
                  <c:v>-0.00157495</c:v>
                </c:pt>
                <c:pt idx="9057" formatCode="General">
                  <c:v>-0.00154532</c:v>
                </c:pt>
                <c:pt idx="9058" formatCode="General">
                  <c:v>-0.00150582</c:v>
                </c:pt>
                <c:pt idx="9059" formatCode="General">
                  <c:v>-0.00145654</c:v>
                </c:pt>
                <c:pt idx="9060" formatCode="General">
                  <c:v>-0.00139749</c:v>
                </c:pt>
                <c:pt idx="9061" formatCode="General">
                  <c:v>-0.00132864</c:v>
                </c:pt>
                <c:pt idx="9062" formatCode="General">
                  <c:v>-0.00124994</c:v>
                </c:pt>
                <c:pt idx="9063" formatCode="General">
                  <c:v>-0.00116125</c:v>
                </c:pt>
                <c:pt idx="9064" formatCode="General">
                  <c:v>-0.00106244</c:v>
                </c:pt>
                <c:pt idx="9065" formatCode="General">
                  <c:v>-0.000953258</c:v>
                </c:pt>
                <c:pt idx="9066" formatCode="General">
                  <c:v>-0.000833428</c:v>
                </c:pt>
                <c:pt idx="9067" formatCode="General">
                  <c:v>-0.000702699</c:v>
                </c:pt>
                <c:pt idx="9068" formatCode="General">
                  <c:v>-0.000560848</c:v>
                </c:pt>
                <c:pt idx="9069" formatCode="General">
                  <c:v>-0.000407704</c:v>
                </c:pt>
                <c:pt idx="9070" formatCode="General">
                  <c:v>-0.00024318</c:v>
                </c:pt>
                <c:pt idx="9071">
                  <c:v>-6.7377E-5</c:v>
                </c:pt>
                <c:pt idx="9072" formatCode="General">
                  <c:v>0.000119414</c:v>
                </c:pt>
                <c:pt idx="9073" formatCode="General">
                  <c:v>0.000316802</c:v>
                </c:pt>
                <c:pt idx="9074" formatCode="General">
                  <c:v>0.000524262</c:v>
                </c:pt>
                <c:pt idx="9075" formatCode="General">
                  <c:v>0.000741144</c:v>
                </c:pt>
                <c:pt idx="9076" formatCode="General">
                  <c:v>0.000966763</c:v>
                </c:pt>
                <c:pt idx="9077" formatCode="General">
                  <c:v>0.00120046</c:v>
                </c:pt>
                <c:pt idx="9078" formatCode="General">
                  <c:v>0.00144164</c:v>
                </c:pt>
                <c:pt idx="9079" formatCode="General">
                  <c:v>0.00168973</c:v>
                </c:pt>
                <c:pt idx="9080" formatCode="General">
                  <c:v>0.00194415</c:v>
                </c:pt>
                <c:pt idx="9081" formatCode="General">
                  <c:v>0.00220429</c:v>
                </c:pt>
                <c:pt idx="9082" formatCode="General">
                  <c:v>0.00246948</c:v>
                </c:pt>
                <c:pt idx="9083" formatCode="General">
                  <c:v>0.00273896</c:v>
                </c:pt>
                <c:pt idx="9084" formatCode="General">
                  <c:v>0.00301179</c:v>
                </c:pt>
                <c:pt idx="9085" formatCode="General">
                  <c:v>0.00328687</c:v>
                </c:pt>
                <c:pt idx="9086" formatCode="General">
                  <c:v>0.00356308</c:v>
                </c:pt>
                <c:pt idx="9087" formatCode="General">
                  <c:v>0.00383924</c:v>
                </c:pt>
                <c:pt idx="9088" formatCode="General">
                  <c:v>0.00411412</c:v>
                </c:pt>
                <c:pt idx="9089" formatCode="General">
                  <c:v>0.0043865</c:v>
                </c:pt>
                <c:pt idx="9090" formatCode="General">
                  <c:v>0.00465524</c:v>
                </c:pt>
                <c:pt idx="9091" formatCode="General">
                  <c:v>0.00491918</c:v>
                </c:pt>
                <c:pt idx="9092" formatCode="General">
                  <c:v>0.00517702</c:v>
                </c:pt>
                <c:pt idx="9093" formatCode="General">
                  <c:v>0.00542742</c:v>
                </c:pt>
                <c:pt idx="9094" formatCode="General">
                  <c:v>0.00566896</c:v>
                </c:pt>
                <c:pt idx="9095" formatCode="General">
                  <c:v>0.00590013</c:v>
                </c:pt>
                <c:pt idx="9096" formatCode="General">
                  <c:v>0.00611943</c:v>
                </c:pt>
                <c:pt idx="9097" formatCode="General">
                  <c:v>0.00632536</c:v>
                </c:pt>
                <c:pt idx="9098" formatCode="General">
                  <c:v>0.00651661</c:v>
                </c:pt>
                <c:pt idx="9099" formatCode="General">
                  <c:v>0.00669211</c:v>
                </c:pt>
                <c:pt idx="9100" formatCode="General">
                  <c:v>0.00685097</c:v>
                </c:pt>
                <c:pt idx="9101" formatCode="General">
                  <c:v>0.00699243</c:v>
                </c:pt>
                <c:pt idx="9102" formatCode="General">
                  <c:v>0.0071159</c:v>
                </c:pt>
                <c:pt idx="9103" formatCode="General">
                  <c:v>0.00722093</c:v>
                </c:pt>
                <c:pt idx="9104" formatCode="General">
                  <c:v>0.00730718</c:v>
                </c:pt>
                <c:pt idx="9105" formatCode="General">
                  <c:v>0.00737432</c:v>
                </c:pt>
                <c:pt idx="9106" formatCode="General">
                  <c:v>0.00742201</c:v>
                </c:pt>
                <c:pt idx="9107" formatCode="General">
                  <c:v>0.00744994</c:v>
                </c:pt>
                <c:pt idx="9108" formatCode="General">
                  <c:v>0.00745785</c:v>
                </c:pt>
                <c:pt idx="9109" formatCode="General">
                  <c:v>0.0074455</c:v>
                </c:pt>
                <c:pt idx="9110" formatCode="General">
                  <c:v>0.00741266</c:v>
                </c:pt>
                <c:pt idx="9111" formatCode="General">
                  <c:v>0.0073593</c:v>
                </c:pt>
                <c:pt idx="9112" formatCode="General">
                  <c:v>0.00728557</c:v>
                </c:pt>
                <c:pt idx="9113" formatCode="General">
                  <c:v>0.00719184</c:v>
                </c:pt>
                <c:pt idx="9114" formatCode="General">
                  <c:v>0.00707861</c:v>
                </c:pt>
                <c:pt idx="9115" formatCode="General">
                  <c:v>0.00694644</c:v>
                </c:pt>
                <c:pt idx="9116" formatCode="General">
                  <c:v>0.00679609</c:v>
                </c:pt>
                <c:pt idx="9117" formatCode="General">
                  <c:v>0.00662835</c:v>
                </c:pt>
                <c:pt idx="9118" formatCode="General">
                  <c:v>0.00644402</c:v>
                </c:pt>
                <c:pt idx="9119" formatCode="General">
                  <c:v>0.00624396</c:v>
                </c:pt>
                <c:pt idx="9120" formatCode="General">
                  <c:v>0.00602903</c:v>
                </c:pt>
                <c:pt idx="9121" formatCode="General">
                  <c:v>0.00580014</c:v>
                </c:pt>
                <c:pt idx="9122" formatCode="General">
                  <c:v>0.00555821</c:v>
                </c:pt>
                <c:pt idx="9123" formatCode="General">
                  <c:v>0.00530427</c:v>
                </c:pt>
                <c:pt idx="9124" formatCode="General">
                  <c:v>0.0050394</c:v>
                </c:pt>
                <c:pt idx="9125" formatCode="General">
                  <c:v>0.00476472</c:v>
                </c:pt>
                <c:pt idx="9126" formatCode="General">
                  <c:v>0.00448142</c:v>
                </c:pt>
                <c:pt idx="9127" formatCode="General">
                  <c:v>0.00419071</c:v>
                </c:pt>
                <c:pt idx="9128" formatCode="General">
                  <c:v>0.00389388</c:v>
                </c:pt>
                <c:pt idx="9129" formatCode="General">
                  <c:v>0.00359221</c:v>
                </c:pt>
                <c:pt idx="9130" formatCode="General">
                  <c:v>0.0032869</c:v>
                </c:pt>
                <c:pt idx="9131" formatCode="General">
                  <c:v>0.00297911</c:v>
                </c:pt>
                <c:pt idx="9132" formatCode="General">
                  <c:v>0.00266996</c:v>
                </c:pt>
                <c:pt idx="9133" formatCode="General">
                  <c:v>0.00236058</c:v>
                </c:pt>
                <c:pt idx="9134" formatCode="General">
                  <c:v>0.00205209</c:v>
                </c:pt>
                <c:pt idx="9135" formatCode="General">
                  <c:v>0.0017457</c:v>
                </c:pt>
                <c:pt idx="9136" formatCode="General">
                  <c:v>0.00144276</c:v>
                </c:pt>
                <c:pt idx="9137" formatCode="General">
                  <c:v>0.00114476</c:v>
                </c:pt>
                <c:pt idx="9138" formatCode="General">
                  <c:v>0.000853255</c:v>
                </c:pt>
                <c:pt idx="9139" formatCode="General">
                  <c:v>0.000569792</c:v>
                </c:pt>
                <c:pt idx="9140" formatCode="General">
                  <c:v>0.000295794</c:v>
                </c:pt>
                <c:pt idx="9141">
                  <c:v>3.24954E-5</c:v>
                </c:pt>
                <c:pt idx="9142" formatCode="General">
                  <c:v>-0.000219153</c:v>
                </c:pt>
                <c:pt idx="9143" formatCode="General">
                  <c:v>-0.000458473</c:v>
                </c:pt>
                <c:pt idx="9144" formatCode="General">
                  <c:v>-0.000684977</c:v>
                </c:pt>
                <c:pt idx="9145" formatCode="General">
                  <c:v>-0.000898296</c:v>
                </c:pt>
                <c:pt idx="9146" formatCode="General">
                  <c:v>-0.00109813</c:v>
                </c:pt>
                <c:pt idx="9147" formatCode="General">
                  <c:v>-0.00128422</c:v>
                </c:pt>
                <c:pt idx="9148" formatCode="General">
                  <c:v>-0.00145624</c:v>
                </c:pt>
                <c:pt idx="9149" formatCode="General">
                  <c:v>-0.00161374</c:v>
                </c:pt>
                <c:pt idx="9150" formatCode="General">
                  <c:v>-0.00175619</c:v>
                </c:pt>
                <c:pt idx="9151" formatCode="General">
                  <c:v>-0.00188311</c:v>
                </c:pt>
                <c:pt idx="9152" formatCode="General">
                  <c:v>-0.00199405</c:v>
                </c:pt>
                <c:pt idx="9153" formatCode="General">
                  <c:v>-0.00208867</c:v>
                </c:pt>
                <c:pt idx="9154" formatCode="General">
                  <c:v>-0.0021667</c:v>
                </c:pt>
                <c:pt idx="9155" formatCode="General">
                  <c:v>-0.00222793</c:v>
                </c:pt>
                <c:pt idx="9156" formatCode="General">
                  <c:v>-0.00227222</c:v>
                </c:pt>
                <c:pt idx="9157" formatCode="General">
                  <c:v>-0.00229947</c:v>
                </c:pt>
                <c:pt idx="9158" formatCode="General">
                  <c:v>-0.00230953</c:v>
                </c:pt>
                <c:pt idx="9159" formatCode="General">
                  <c:v>-0.00230227</c:v>
                </c:pt>
                <c:pt idx="9160" formatCode="General">
                  <c:v>-0.00227759</c:v>
                </c:pt>
                <c:pt idx="9161" formatCode="General">
                  <c:v>-0.00223543</c:v>
                </c:pt>
                <c:pt idx="9162" formatCode="General">
                  <c:v>-0.00217575</c:v>
                </c:pt>
                <c:pt idx="9163" formatCode="General">
                  <c:v>-0.0020986</c:v>
                </c:pt>
                <c:pt idx="9164" formatCode="General">
                  <c:v>-0.00200411</c:v>
                </c:pt>
                <c:pt idx="9165" formatCode="General">
                  <c:v>-0.00189246</c:v>
                </c:pt>
                <c:pt idx="9166" formatCode="General">
                  <c:v>-0.00176382</c:v>
                </c:pt>
                <c:pt idx="9167" formatCode="General">
                  <c:v>-0.00161839</c:v>
                </c:pt>
                <c:pt idx="9168" formatCode="General">
                  <c:v>-0.00145644</c:v>
                </c:pt>
                <c:pt idx="9169" formatCode="General">
                  <c:v>-0.00127824</c:v>
                </c:pt>
                <c:pt idx="9170" formatCode="General">
                  <c:v>-0.00108409</c:v>
                </c:pt>
                <c:pt idx="9171" formatCode="General">
                  <c:v>-0.000874244</c:v>
                </c:pt>
                <c:pt idx="9172" formatCode="General">
                  <c:v>-0.000649011</c:v>
                </c:pt>
                <c:pt idx="9173" formatCode="General">
                  <c:v>-0.000408774</c:v>
                </c:pt>
                <c:pt idx="9174" formatCode="General">
                  <c:v>-0.000154039</c:v>
                </c:pt>
                <c:pt idx="9175" formatCode="General">
                  <c:v>0.000114562</c:v>
                </c:pt>
                <c:pt idx="9176" formatCode="General">
                  <c:v>0.000396302</c:v>
                </c:pt>
                <c:pt idx="9177" formatCode="General">
                  <c:v>0.000690347</c:v>
                </c:pt>
                <c:pt idx="9178" formatCode="General">
                  <c:v>0.000995709</c:v>
                </c:pt>
                <c:pt idx="9179" formatCode="General">
                  <c:v>0.00131127</c:v>
                </c:pt>
                <c:pt idx="9180" formatCode="General">
                  <c:v>0.00163579</c:v>
                </c:pt>
                <c:pt idx="9181" formatCode="General">
                  <c:v>0.00196789</c:v>
                </c:pt>
                <c:pt idx="9182" formatCode="General">
                  <c:v>0.00230623</c:v>
                </c:pt>
                <c:pt idx="9183" formatCode="General">
                  <c:v>0.00264936</c:v>
                </c:pt>
                <c:pt idx="9184" formatCode="General">
                  <c:v>0.00299567</c:v>
                </c:pt>
                <c:pt idx="9185" formatCode="General">
                  <c:v>0.00334347</c:v>
                </c:pt>
                <c:pt idx="9186" formatCode="General">
                  <c:v>0.00369103</c:v>
                </c:pt>
                <c:pt idx="9187" formatCode="General">
                  <c:v>0.00403665</c:v>
                </c:pt>
                <c:pt idx="9188" formatCode="General">
                  <c:v>0.00437866</c:v>
                </c:pt>
                <c:pt idx="9189" formatCode="General">
                  <c:v>0.00471537</c:v>
                </c:pt>
                <c:pt idx="9190" formatCode="General">
                  <c:v>0.00504509</c:v>
                </c:pt>
                <c:pt idx="9191" formatCode="General">
                  <c:v>0.00536619</c:v>
                </c:pt>
                <c:pt idx="9192" formatCode="General">
                  <c:v>0.00567713</c:v>
                </c:pt>
                <c:pt idx="9193" formatCode="General">
                  <c:v>0.00597634</c:v>
                </c:pt>
                <c:pt idx="9194" formatCode="General">
                  <c:v>0.00626226</c:v>
                </c:pt>
                <c:pt idx="9195" formatCode="General">
                  <c:v>0.00653347</c:v>
                </c:pt>
                <c:pt idx="9196" formatCode="General">
                  <c:v>0.00678856</c:v>
                </c:pt>
                <c:pt idx="9197" formatCode="General">
                  <c:v>0.00702623</c:v>
                </c:pt>
                <c:pt idx="9198" formatCode="General">
                  <c:v>0.00724523</c:v>
                </c:pt>
                <c:pt idx="9199" formatCode="General">
                  <c:v>0.00744455</c:v>
                </c:pt>
                <c:pt idx="9200" formatCode="General">
                  <c:v>0.0076233</c:v>
                </c:pt>
                <c:pt idx="9201" formatCode="General">
                  <c:v>0.00778076</c:v>
                </c:pt>
                <c:pt idx="9202" formatCode="General">
                  <c:v>0.00791627</c:v>
                </c:pt>
                <c:pt idx="9203" formatCode="General">
                  <c:v>0.00802923</c:v>
                </c:pt>
                <c:pt idx="9204" formatCode="General">
                  <c:v>0.00811911</c:v>
                </c:pt>
                <c:pt idx="9205" formatCode="General">
                  <c:v>0.00818549</c:v>
                </c:pt>
                <c:pt idx="9206" formatCode="General">
                  <c:v>0.00822802</c:v>
                </c:pt>
                <c:pt idx="9207" formatCode="General">
                  <c:v>0.00824652</c:v>
                </c:pt>
                <c:pt idx="9208" formatCode="General">
                  <c:v>0.00824091</c:v>
                </c:pt>
                <c:pt idx="9209" formatCode="General">
                  <c:v>0.00821125</c:v>
                </c:pt>
                <c:pt idx="9210" formatCode="General">
                  <c:v>0.00815768</c:v>
                </c:pt>
                <c:pt idx="9211" formatCode="General">
                  <c:v>0.00808049</c:v>
                </c:pt>
                <c:pt idx="9212" formatCode="General">
                  <c:v>0.00798012</c:v>
                </c:pt>
                <c:pt idx="9213" formatCode="General">
                  <c:v>0.00785708</c:v>
                </c:pt>
                <c:pt idx="9214" formatCode="General">
                  <c:v>0.00771195</c:v>
                </c:pt>
                <c:pt idx="9215" formatCode="General">
                  <c:v>0.00754541</c:v>
                </c:pt>
                <c:pt idx="9216" formatCode="General">
                  <c:v>0.00735825</c:v>
                </c:pt>
                <c:pt idx="9217" formatCode="General">
                  <c:v>0.00715139</c:v>
                </c:pt>
                <c:pt idx="9218" formatCode="General">
                  <c:v>0.00692585</c:v>
                </c:pt>
                <c:pt idx="9219" formatCode="General">
                  <c:v>0.00668271</c:v>
                </c:pt>
                <c:pt idx="9220" formatCode="General">
                  <c:v>0.00642314</c:v>
                </c:pt>
                <c:pt idx="9221" formatCode="General">
                  <c:v>0.0061484</c:v>
                </c:pt>
                <c:pt idx="9222" formatCode="General">
                  <c:v>0.00585974</c:v>
                </c:pt>
                <c:pt idx="9223" formatCode="General">
                  <c:v>0.0055584</c:v>
                </c:pt>
                <c:pt idx="9224" formatCode="General">
                  <c:v>0.00524569</c:v>
                </c:pt>
                <c:pt idx="9225" formatCode="General">
                  <c:v>0.004923</c:v>
                </c:pt>
                <c:pt idx="9226" formatCode="General">
                  <c:v>0.00459175</c:v>
                </c:pt>
                <c:pt idx="9227" formatCode="General">
                  <c:v>0.00425332</c:v>
                </c:pt>
                <c:pt idx="9228" formatCode="General">
                  <c:v>0.00390905</c:v>
                </c:pt>
                <c:pt idx="9229" formatCode="General">
                  <c:v>0.00356026</c:v>
                </c:pt>
                <c:pt idx="9230" formatCode="General">
                  <c:v>0.00320825</c:v>
                </c:pt>
                <c:pt idx="9231" formatCode="General">
                  <c:v>0.00285427</c:v>
                </c:pt>
                <c:pt idx="9232" formatCode="General">
                  <c:v>0.00249959</c:v>
                </c:pt>
                <c:pt idx="9233" formatCode="General">
                  <c:v>0.00214547</c:v>
                </c:pt>
                <c:pt idx="9234" formatCode="General">
                  <c:v>0.00179321</c:v>
                </c:pt>
                <c:pt idx="9235" formatCode="General">
                  <c:v>0.00144418</c:v>
                </c:pt>
                <c:pt idx="9236" formatCode="General">
                  <c:v>0.00109974</c:v>
                </c:pt>
                <c:pt idx="9237" formatCode="General">
                  <c:v>0.000761381</c:v>
                </c:pt>
                <c:pt idx="9238" formatCode="General">
                  <c:v>0.000430636</c:v>
                </c:pt>
                <c:pt idx="9239" formatCode="General">
                  <c:v>0.000109033</c:v>
                </c:pt>
                <c:pt idx="9240" formatCode="General">
                  <c:v>-0.000201921</c:v>
                </c:pt>
                <c:pt idx="9241" formatCode="General">
                  <c:v>-0.00050074</c:v>
                </c:pt>
                <c:pt idx="9242" formatCode="General">
                  <c:v>-0.000785967</c:v>
                </c:pt>
                <c:pt idx="9243" formatCode="General">
                  <c:v>-0.00105621</c:v>
                </c:pt>
                <c:pt idx="9244" formatCode="General">
                  <c:v>-0.00131012</c:v>
                </c:pt>
                <c:pt idx="9245" formatCode="General">
                  <c:v>-0.00154633</c:v>
                </c:pt>
                <c:pt idx="9246" formatCode="General">
                  <c:v>-0.00176352</c:v>
                </c:pt>
                <c:pt idx="9247" formatCode="General">
                  <c:v>-0.00196043</c:v>
                </c:pt>
                <c:pt idx="9248" formatCode="General">
                  <c:v>-0.00213594</c:v>
                </c:pt>
                <c:pt idx="9249" formatCode="General">
                  <c:v>-0.00228906</c:v>
                </c:pt>
                <c:pt idx="9250" formatCode="General">
                  <c:v>-0.00241902</c:v>
                </c:pt>
                <c:pt idx="9251" formatCode="General">
                  <c:v>-0.00252524</c:v>
                </c:pt>
                <c:pt idx="9252" formatCode="General">
                  <c:v>-0.0026074</c:v>
                </c:pt>
                <c:pt idx="9253" formatCode="General">
                  <c:v>-0.00266534</c:v>
                </c:pt>
                <c:pt idx="9254" formatCode="General">
                  <c:v>-0.00269903</c:v>
                </c:pt>
                <c:pt idx="9255" formatCode="General">
                  <c:v>-0.00270862</c:v>
                </c:pt>
                <c:pt idx="9256" formatCode="General">
                  <c:v>-0.00269441</c:v>
                </c:pt>
                <c:pt idx="9257" formatCode="General">
                  <c:v>-0.00265681</c:v>
                </c:pt>
                <c:pt idx="9258" formatCode="General">
                  <c:v>-0.00259624</c:v>
                </c:pt>
                <c:pt idx="9259" formatCode="General">
                  <c:v>-0.00251325</c:v>
                </c:pt>
                <c:pt idx="9260" formatCode="General">
                  <c:v>-0.00240845</c:v>
                </c:pt>
                <c:pt idx="9261" formatCode="General">
                  <c:v>-0.00228256</c:v>
                </c:pt>
                <c:pt idx="9262" formatCode="General">
                  <c:v>-0.0021364</c:v>
                </c:pt>
                <c:pt idx="9263" formatCode="General">
                  <c:v>-0.00197086</c:v>
                </c:pt>
                <c:pt idx="9264" formatCode="General">
                  <c:v>-0.00178691</c:v>
                </c:pt>
                <c:pt idx="9265" formatCode="General">
                  <c:v>-0.00158554</c:v>
                </c:pt>
                <c:pt idx="9266" formatCode="General">
                  <c:v>-0.00136775</c:v>
                </c:pt>
                <c:pt idx="9267" formatCode="General">
                  <c:v>-0.0011345</c:v>
                </c:pt>
                <c:pt idx="9268" formatCode="General">
                  <c:v>-0.000886818</c:v>
                </c:pt>
                <c:pt idx="9269" formatCode="General">
                  <c:v>-0.000625792</c:v>
                </c:pt>
                <c:pt idx="9270" formatCode="General">
                  <c:v>-0.000352588</c:v>
                </c:pt>
                <c:pt idx="9271">
                  <c:v>-6.84581E-5</c:v>
                </c:pt>
                <c:pt idx="9272" formatCode="General">
                  <c:v>0.000225196</c:v>
                </c:pt>
                <c:pt idx="9273" formatCode="General">
                  <c:v>0.00052692</c:v>
                </c:pt>
                <c:pt idx="9274" formatCode="General">
                  <c:v>0.00083529</c:v>
                </c:pt>
                <c:pt idx="9275" formatCode="General">
                  <c:v>0.00114891</c:v>
                </c:pt>
                <c:pt idx="9276" formatCode="General">
                  <c:v>0.00146635</c:v>
                </c:pt>
                <c:pt idx="9277" formatCode="General">
                  <c:v>0.00178623</c:v>
                </c:pt>
                <c:pt idx="9278" formatCode="General">
                  <c:v>0.00210723</c:v>
                </c:pt>
                <c:pt idx="9279" formatCode="General">
                  <c:v>0.00242811</c:v>
                </c:pt>
                <c:pt idx="9280" formatCode="General">
                  <c:v>0.00274772</c:v>
                </c:pt>
                <c:pt idx="9281" formatCode="General">
                  <c:v>0.00306496</c:v>
                </c:pt>
                <c:pt idx="9282" formatCode="General">
                  <c:v>0.00337871</c:v>
                </c:pt>
                <c:pt idx="9283" formatCode="General">
                  <c:v>0.00368793</c:v>
                </c:pt>
                <c:pt idx="9284" formatCode="General">
                  <c:v>0.00399159</c:v>
                </c:pt>
                <c:pt idx="9285" formatCode="General">
                  <c:v>0.00428859</c:v>
                </c:pt>
                <c:pt idx="9286" formatCode="General">
                  <c:v>0.00457779</c:v>
                </c:pt>
                <c:pt idx="9287" formatCode="General">
                  <c:v>0.00485811</c:v>
                </c:pt>
                <c:pt idx="9288" formatCode="General">
                  <c:v>0.00512854</c:v>
                </c:pt>
                <c:pt idx="9289" formatCode="General">
                  <c:v>0.00538814</c:v>
                </c:pt>
                <c:pt idx="9290" formatCode="General">
                  <c:v>0.00563606</c:v>
                </c:pt>
                <c:pt idx="9291" formatCode="General">
                  <c:v>0.00587166</c:v>
                </c:pt>
                <c:pt idx="9292" formatCode="General">
                  <c:v>0.00609434</c:v>
                </c:pt>
                <c:pt idx="9293" formatCode="General">
                  <c:v>0.00630352</c:v>
                </c:pt>
                <c:pt idx="9294" formatCode="General">
                  <c:v>0.00649862</c:v>
                </c:pt>
                <c:pt idx="9295" formatCode="General">
                  <c:v>0.00667908</c:v>
                </c:pt>
                <c:pt idx="9296" formatCode="General">
                  <c:v>0.00684434</c:v>
                </c:pt>
                <c:pt idx="9297" formatCode="General">
                  <c:v>0.00699385</c:v>
                </c:pt>
                <c:pt idx="9298" formatCode="General">
                  <c:v>0.00712711</c:v>
                </c:pt>
                <c:pt idx="9299" formatCode="General">
                  <c:v>0.00724369</c:v>
                </c:pt>
                <c:pt idx="9300" formatCode="General">
                  <c:v>0.00734333</c:v>
                </c:pt>
                <c:pt idx="9301" formatCode="General">
                  <c:v>0.00742591</c:v>
                </c:pt>
                <c:pt idx="9302" formatCode="General">
                  <c:v>0.00749136</c:v>
                </c:pt>
                <c:pt idx="9303" formatCode="General">
                  <c:v>0.00753971</c:v>
                </c:pt>
                <c:pt idx="9304" formatCode="General">
                  <c:v>0.00757107</c:v>
                </c:pt>
                <c:pt idx="9305" formatCode="General">
                  <c:v>0.00758553</c:v>
                </c:pt>
                <c:pt idx="9306" formatCode="General">
                  <c:v>0.00758311</c:v>
                </c:pt>
                <c:pt idx="9307" formatCode="General">
                  <c:v>0.00756375</c:v>
                </c:pt>
                <c:pt idx="9308" formatCode="General">
                  <c:v>0.00752742</c:v>
                </c:pt>
                <c:pt idx="9309" formatCode="General">
                  <c:v>0.00747404</c:v>
                </c:pt>
                <c:pt idx="9310" formatCode="General">
                  <c:v>0.00740352</c:v>
                </c:pt>
                <c:pt idx="9311" formatCode="General">
                  <c:v>0.00731583</c:v>
                </c:pt>
                <c:pt idx="9312" formatCode="General">
                  <c:v>0.00721098</c:v>
                </c:pt>
                <c:pt idx="9313" formatCode="General">
                  <c:v>0.00708914</c:v>
                </c:pt>
                <c:pt idx="9314" formatCode="General">
                  <c:v>0.00695057</c:v>
                </c:pt>
                <c:pt idx="9315" formatCode="General">
                  <c:v>0.00679566</c:v>
                </c:pt>
                <c:pt idx="9316" formatCode="General">
                  <c:v>0.00662497</c:v>
                </c:pt>
                <c:pt idx="9317" formatCode="General">
                  <c:v>0.00643918</c:v>
                </c:pt>
                <c:pt idx="9318" formatCode="General">
                  <c:v>0.00623903</c:v>
                </c:pt>
                <c:pt idx="9319" formatCode="General">
                  <c:v>0.0060252</c:v>
                </c:pt>
                <c:pt idx="9320" formatCode="General">
                  <c:v>0.00579836</c:v>
                </c:pt>
                <c:pt idx="9321" formatCode="General">
                  <c:v>0.00555918</c:v>
                </c:pt>
                <c:pt idx="9322" formatCode="General">
                  <c:v>0.0053084</c:v>
                </c:pt>
                <c:pt idx="9323" formatCode="General">
                  <c:v>0.00504672</c:v>
                </c:pt>
                <c:pt idx="9324" formatCode="General">
                  <c:v>0.00477494</c:v>
                </c:pt>
                <c:pt idx="9325" formatCode="General">
                  <c:v>0.00449385</c:v>
                </c:pt>
                <c:pt idx="9326" formatCode="General">
                  <c:v>0.00420435</c:v>
                </c:pt>
                <c:pt idx="9327" formatCode="General">
                  <c:v>0.00390735</c:v>
                </c:pt>
                <c:pt idx="9328" formatCode="General">
                  <c:v>0.00360388</c:v>
                </c:pt>
                <c:pt idx="9329" formatCode="General">
                  <c:v>0.00329507</c:v>
                </c:pt>
                <c:pt idx="9330" formatCode="General">
                  <c:v>0.00298223</c:v>
                </c:pt>
                <c:pt idx="9331" formatCode="General">
                  <c:v>0.00266671</c:v>
                </c:pt>
                <c:pt idx="9332" formatCode="General">
                  <c:v>0.00234987</c:v>
                </c:pt>
                <c:pt idx="9333" formatCode="General">
                  <c:v>0.00203315</c:v>
                </c:pt>
                <c:pt idx="9334" formatCode="General">
                  <c:v>0.00171802</c:v>
                </c:pt>
                <c:pt idx="9335" formatCode="General">
                  <c:v>0.00140592</c:v>
                </c:pt>
                <c:pt idx="9336" formatCode="General">
                  <c:v>0.00109833</c:v>
                </c:pt>
                <c:pt idx="9337" formatCode="General">
                  <c:v>0.000796794</c:v>
                </c:pt>
                <c:pt idx="9338" formatCode="General">
                  <c:v>0.000502891</c:v>
                </c:pt>
                <c:pt idx="9339" formatCode="General">
                  <c:v>0.000218203</c:v>
                </c:pt>
                <c:pt idx="9340">
                  <c:v>-5.57449E-5</c:v>
                </c:pt>
                <c:pt idx="9341" formatCode="General">
                  <c:v>-0.000317491</c:v>
                </c:pt>
                <c:pt idx="9342" formatCode="General">
                  <c:v>-0.000565688</c:v>
                </c:pt>
                <c:pt idx="9343" formatCode="General">
                  <c:v>-0.000799132</c:v>
                </c:pt>
                <c:pt idx="9344" formatCode="General">
                  <c:v>-0.00101671</c:v>
                </c:pt>
                <c:pt idx="9345" formatCode="General">
                  <c:v>-0.00121741</c:v>
                </c:pt>
                <c:pt idx="9346" formatCode="General">
                  <c:v>-0.0014003</c:v>
                </c:pt>
                <c:pt idx="9347" formatCode="General">
                  <c:v>-0.00156452</c:v>
                </c:pt>
                <c:pt idx="9348" formatCode="General">
                  <c:v>-0.00170935</c:v>
                </c:pt>
                <c:pt idx="9349" formatCode="General">
                  <c:v>-0.00183413</c:v>
                </c:pt>
                <c:pt idx="9350" formatCode="General">
                  <c:v>-0.0019383</c:v>
                </c:pt>
                <c:pt idx="9351" formatCode="General">
                  <c:v>-0.00202138</c:v>
                </c:pt>
                <c:pt idx="9352" formatCode="General">
                  <c:v>-0.002083</c:v>
                </c:pt>
                <c:pt idx="9353" formatCode="General">
                  <c:v>-0.0021229</c:v>
                </c:pt>
                <c:pt idx="9354" formatCode="General">
                  <c:v>-0.00214084</c:v>
                </c:pt>
                <c:pt idx="9355" formatCode="General">
                  <c:v>-0.0021367</c:v>
                </c:pt>
                <c:pt idx="9356" formatCode="General">
                  <c:v>-0.00211041</c:v>
                </c:pt>
                <c:pt idx="9357" formatCode="General">
                  <c:v>-0.00206202</c:v>
                </c:pt>
                <c:pt idx="9358" formatCode="General">
                  <c:v>-0.00199174</c:v>
                </c:pt>
                <c:pt idx="9359" formatCode="General">
                  <c:v>-0.00189986</c:v>
                </c:pt>
                <c:pt idx="9360" formatCode="General">
                  <c:v>-0.00178679</c:v>
                </c:pt>
                <c:pt idx="9361" formatCode="General">
                  <c:v>-0.00165303</c:v>
                </c:pt>
                <c:pt idx="9362" formatCode="General">
                  <c:v>-0.00149912</c:v>
                </c:pt>
                <c:pt idx="9363" formatCode="General">
                  <c:v>-0.00132563</c:v>
                </c:pt>
                <c:pt idx="9364" formatCode="General">
                  <c:v>-0.0011332</c:v>
                </c:pt>
                <c:pt idx="9365" formatCode="General">
                  <c:v>-0.000922684</c:v>
                </c:pt>
                <c:pt idx="9366" formatCode="General">
                  <c:v>-0.000695004</c:v>
                </c:pt>
                <c:pt idx="9367" formatCode="General">
                  <c:v>-0.000451156</c:v>
                </c:pt>
                <c:pt idx="9368" formatCode="General">
                  <c:v>-0.000192285</c:v>
                </c:pt>
                <c:pt idx="9369">
                  <c:v>8.03233E-5</c:v>
                </c:pt>
                <c:pt idx="9370" formatCode="General">
                  <c:v>0.000365299</c:v>
                </c:pt>
                <c:pt idx="9371" formatCode="General">
                  <c:v>0.000661251</c:v>
                </c:pt>
                <c:pt idx="9372" formatCode="General">
                  <c:v>0.000966814</c:v>
                </c:pt>
                <c:pt idx="9373" formatCode="General">
                  <c:v>0.0012806</c:v>
                </c:pt>
                <c:pt idx="9374" formatCode="General">
                  <c:v>0.00160121</c:v>
                </c:pt>
                <c:pt idx="9375" formatCode="General">
                  <c:v>0.00192726</c:v>
                </c:pt>
                <c:pt idx="9376" formatCode="General">
                  <c:v>0.00225737</c:v>
                </c:pt>
                <c:pt idx="9377" formatCode="General">
                  <c:v>0.00259006</c:v>
                </c:pt>
                <c:pt idx="9378" formatCode="General">
                  <c:v>0.0029238</c:v>
                </c:pt>
                <c:pt idx="9379" formatCode="General">
                  <c:v>0.00325699</c:v>
                </c:pt>
                <c:pt idx="9380" formatCode="General">
                  <c:v>0.00358803</c:v>
                </c:pt>
                <c:pt idx="9381" formatCode="General">
                  <c:v>0.00391515</c:v>
                </c:pt>
                <c:pt idx="9382" formatCode="General">
                  <c:v>0.00423653</c:v>
                </c:pt>
                <c:pt idx="9383" formatCode="General">
                  <c:v>0.00455031</c:v>
                </c:pt>
                <c:pt idx="9384" formatCode="General">
                  <c:v>0.00485469</c:v>
                </c:pt>
                <c:pt idx="9385" formatCode="General">
                  <c:v>0.00514796</c:v>
                </c:pt>
                <c:pt idx="9386" formatCode="General">
                  <c:v>0.00542849</c:v>
                </c:pt>
                <c:pt idx="9387" formatCode="General">
                  <c:v>0.00569481</c:v>
                </c:pt>
                <c:pt idx="9388" formatCode="General">
                  <c:v>0.00594558</c:v>
                </c:pt>
                <c:pt idx="9389" formatCode="General">
                  <c:v>0.00617962</c:v>
                </c:pt>
                <c:pt idx="9390" formatCode="General">
                  <c:v>0.0063958</c:v>
                </c:pt>
                <c:pt idx="9391" formatCode="General">
                  <c:v>0.00659304</c:v>
                </c:pt>
                <c:pt idx="9392" formatCode="General">
                  <c:v>0.00677037</c:v>
                </c:pt>
                <c:pt idx="9393" formatCode="General">
                  <c:v>0.00692689</c:v>
                </c:pt>
                <c:pt idx="9394" formatCode="General">
                  <c:v>0.00706184</c:v>
                </c:pt>
                <c:pt idx="9395" formatCode="General">
                  <c:v>0.00717461</c:v>
                </c:pt>
                <c:pt idx="9396" formatCode="General">
                  <c:v>0.00726479</c:v>
                </c:pt>
                <c:pt idx="9397" formatCode="General">
                  <c:v>0.00733222</c:v>
                </c:pt>
                <c:pt idx="9398" formatCode="General">
                  <c:v>0.0073769</c:v>
                </c:pt>
                <c:pt idx="9399" formatCode="General">
                  <c:v>0.00739904</c:v>
                </c:pt>
                <c:pt idx="9400" formatCode="General">
                  <c:v>0.00739907</c:v>
                </c:pt>
                <c:pt idx="9401" formatCode="General">
                  <c:v>0.00737765</c:v>
                </c:pt>
                <c:pt idx="9402" formatCode="General">
                  <c:v>0.00733558</c:v>
                </c:pt>
                <c:pt idx="9403" formatCode="General">
                  <c:v>0.00727383</c:v>
                </c:pt>
                <c:pt idx="9404" formatCode="General">
                  <c:v>0.00719342</c:v>
                </c:pt>
                <c:pt idx="9405" formatCode="General">
                  <c:v>0.0070954</c:v>
                </c:pt>
                <c:pt idx="9406" formatCode="General">
                  <c:v>0.00698081</c:v>
                </c:pt>
                <c:pt idx="9407" formatCode="General">
                  <c:v>0.00685059</c:v>
                </c:pt>
                <c:pt idx="9408" formatCode="General">
                  <c:v>0.00670563</c:v>
                </c:pt>
                <c:pt idx="9409" formatCode="General">
                  <c:v>0.0065468</c:v>
                </c:pt>
                <c:pt idx="9410" formatCode="General">
                  <c:v>0.00637499</c:v>
                </c:pt>
                <c:pt idx="9411" formatCode="General">
                  <c:v>0.00619104</c:v>
                </c:pt>
                <c:pt idx="9412" formatCode="General">
                  <c:v>0.00599582</c:v>
                </c:pt>
                <c:pt idx="9413" formatCode="General">
                  <c:v>0.00579021</c:v>
                </c:pt>
                <c:pt idx="9414" formatCode="General">
                  <c:v>0.00557504</c:v>
                </c:pt>
                <c:pt idx="9415" formatCode="General">
                  <c:v>0.00535115</c:v>
                </c:pt>
                <c:pt idx="9416" formatCode="General">
                  <c:v>0.00511931</c:v>
                </c:pt>
                <c:pt idx="9417" formatCode="General">
                  <c:v>0.00488038</c:v>
                </c:pt>
                <c:pt idx="9418" formatCode="General">
                  <c:v>0.00463513</c:v>
                </c:pt>
                <c:pt idx="9419" formatCode="General">
                  <c:v>0.00438429</c:v>
                </c:pt>
                <c:pt idx="9420" formatCode="General">
                  <c:v>0.00412857</c:v>
                </c:pt>
                <c:pt idx="9421" formatCode="General">
                  <c:v>0.00386869</c:v>
                </c:pt>
                <c:pt idx="9422" formatCode="General">
                  <c:v>0.00360549</c:v>
                </c:pt>
                <c:pt idx="9423" formatCode="General">
                  <c:v>0.00333983</c:v>
                </c:pt>
                <c:pt idx="9424" formatCode="General">
                  <c:v>0.00307258</c:v>
                </c:pt>
                <c:pt idx="9425" formatCode="General">
                  <c:v>0.00280463</c:v>
                </c:pt>
                <c:pt idx="9426" formatCode="General">
                  <c:v>0.00253694</c:v>
                </c:pt>
                <c:pt idx="9427" formatCode="General">
                  <c:v>0.00227045</c:v>
                </c:pt>
                <c:pt idx="9428" formatCode="General">
                  <c:v>0.00200601</c:v>
                </c:pt>
                <c:pt idx="9429" formatCode="General">
                  <c:v>0.0017444</c:v>
                </c:pt>
                <c:pt idx="9430" formatCode="General">
                  <c:v>0.00148634</c:v>
                </c:pt>
                <c:pt idx="9431" formatCode="General">
                  <c:v>0.00123252</c:v>
                </c:pt>
                <c:pt idx="9432" formatCode="General">
                  <c:v>0.00098359</c:v>
                </c:pt>
                <c:pt idx="9433" formatCode="General">
                  <c:v>0.000740167</c:v>
                </c:pt>
                <c:pt idx="9434" formatCode="General">
                  <c:v>0.000502887</c:v>
                </c:pt>
                <c:pt idx="9435" formatCode="General">
                  <c:v>0.000272453</c:v>
                </c:pt>
                <c:pt idx="9436">
                  <c:v>4.96013E-5</c:v>
                </c:pt>
                <c:pt idx="9437" formatCode="General">
                  <c:v>-0.000164978</c:v>
                </c:pt>
                <c:pt idx="9438" formatCode="General">
                  <c:v>-0.000370658</c:v>
                </c:pt>
                <c:pt idx="9439" formatCode="General">
                  <c:v>-0.000566932</c:v>
                </c:pt>
                <c:pt idx="9440" formatCode="General">
                  <c:v>-0.000753431</c:v>
                </c:pt>
                <c:pt idx="9441" formatCode="General">
                  <c:v>-0.000929889</c:v>
                </c:pt>
                <c:pt idx="9442" formatCode="General">
                  <c:v>-0.00109605</c:v>
                </c:pt>
                <c:pt idx="9443" formatCode="General">
                  <c:v>-0.00125165</c:v>
                </c:pt>
                <c:pt idx="9444" formatCode="General">
                  <c:v>-0.00139647</c:v>
                </c:pt>
                <c:pt idx="9445" formatCode="General">
                  <c:v>-0.00153028</c:v>
                </c:pt>
                <c:pt idx="9446" formatCode="General">
                  <c:v>-0.00165271</c:v>
                </c:pt>
                <c:pt idx="9447" formatCode="General">
                  <c:v>-0.00176335</c:v>
                </c:pt>
                <c:pt idx="9448" formatCode="General">
                  <c:v>-0.00186169</c:v>
                </c:pt>
                <c:pt idx="9449" formatCode="General">
                  <c:v>-0.00194719</c:v>
                </c:pt>
                <c:pt idx="9450" formatCode="General">
                  <c:v>-0.00201917</c:v>
                </c:pt>
                <c:pt idx="9451" formatCode="General">
                  <c:v>-0.00207681</c:v>
                </c:pt>
                <c:pt idx="9452" formatCode="General">
                  <c:v>-0.00211923</c:v>
                </c:pt>
                <c:pt idx="9453" formatCode="General">
                  <c:v>-0.00214549</c:v>
                </c:pt>
                <c:pt idx="9454" formatCode="General">
                  <c:v>-0.00215469</c:v>
                </c:pt>
                <c:pt idx="9455" formatCode="General">
                  <c:v>-0.002146</c:v>
                </c:pt>
                <c:pt idx="9456" formatCode="General">
                  <c:v>-0.00211861</c:v>
                </c:pt>
                <c:pt idx="9457" formatCode="General">
                  <c:v>-0.00207189</c:v>
                </c:pt>
                <c:pt idx="9458" formatCode="General">
                  <c:v>-0.00200542</c:v>
                </c:pt>
                <c:pt idx="9459" formatCode="General">
                  <c:v>-0.00191889</c:v>
                </c:pt>
                <c:pt idx="9460" formatCode="General">
                  <c:v>-0.00181219</c:v>
                </c:pt>
                <c:pt idx="9461" formatCode="General">
                  <c:v>-0.00168542</c:v>
                </c:pt>
                <c:pt idx="9462" formatCode="General">
                  <c:v>-0.00153885</c:v>
                </c:pt>
                <c:pt idx="9463" formatCode="General">
                  <c:v>-0.00137292</c:v>
                </c:pt>
                <c:pt idx="9464" formatCode="General">
                  <c:v>-0.00118821</c:v>
                </c:pt>
                <c:pt idx="9465" formatCode="General">
                  <c:v>-0.000985457</c:v>
                </c:pt>
                <c:pt idx="9466" formatCode="General">
                  <c:v>-0.000765539</c:v>
                </c:pt>
                <c:pt idx="9467" formatCode="General">
                  <c:v>-0.000529493</c:v>
                </c:pt>
                <c:pt idx="9468" formatCode="General">
                  <c:v>-0.000278436</c:v>
                </c:pt>
                <c:pt idx="9469">
                  <c:v>-1.3589E-5</c:v>
                </c:pt>
                <c:pt idx="9470" formatCode="General">
                  <c:v>0.000263672</c:v>
                </c:pt>
                <c:pt idx="9471" formatCode="General">
                  <c:v>0.000551855</c:v>
                </c:pt>
                <c:pt idx="9472" formatCode="General">
                  <c:v>0.000849352</c:v>
                </c:pt>
                <c:pt idx="9473" formatCode="General">
                  <c:v>0.00115443</c:v>
                </c:pt>
                <c:pt idx="9474" formatCode="General">
                  <c:v>0.00146523</c:v>
                </c:pt>
                <c:pt idx="9475" formatCode="General">
                  <c:v>0.00177995</c:v>
                </c:pt>
                <c:pt idx="9476" formatCode="General">
                  <c:v>0.00209683</c:v>
                </c:pt>
                <c:pt idx="9477" formatCode="General">
                  <c:v>0.00241423</c:v>
                </c:pt>
                <c:pt idx="9478" formatCode="General">
                  <c:v>0.0027306</c:v>
                </c:pt>
                <c:pt idx="9479" formatCode="General">
                  <c:v>0.00304449</c:v>
                </c:pt>
                <c:pt idx="9480" formatCode="General">
                  <c:v>0.00335453</c:v>
                </c:pt>
                <c:pt idx="9481" formatCode="General">
                  <c:v>0.0036594</c:v>
                </c:pt>
                <c:pt idx="9482" formatCode="General">
                  <c:v>0.00395785</c:v>
                </c:pt>
                <c:pt idx="9483" formatCode="General">
                  <c:v>0.00424864</c:v>
                </c:pt>
                <c:pt idx="9484" formatCode="General">
                  <c:v>0.00453064</c:v>
                </c:pt>
                <c:pt idx="9485" formatCode="General">
                  <c:v>0.00480279</c:v>
                </c:pt>
                <c:pt idx="9486" formatCode="General">
                  <c:v>0.00506411</c:v>
                </c:pt>
                <c:pt idx="9487" formatCode="General">
                  <c:v>0.00531365</c:v>
                </c:pt>
                <c:pt idx="9488" formatCode="General">
                  <c:v>0.00555051</c:v>
                </c:pt>
                <c:pt idx="9489" formatCode="General">
                  <c:v>0.00577386</c:v>
                </c:pt>
                <c:pt idx="9490" formatCode="General">
                  <c:v>0.0059829</c:v>
                </c:pt>
                <c:pt idx="9491" formatCode="General">
                  <c:v>0.00617686</c:v>
                </c:pt>
                <c:pt idx="9492" formatCode="General">
                  <c:v>0.00635515</c:v>
                </c:pt>
                <c:pt idx="9493" formatCode="General">
                  <c:v>0.00651732</c:v>
                </c:pt>
                <c:pt idx="9494" formatCode="General">
                  <c:v>0.00666309</c:v>
                </c:pt>
                <c:pt idx="9495" formatCode="General">
                  <c:v>0.00679239</c:v>
                </c:pt>
                <c:pt idx="9496" formatCode="General">
                  <c:v>0.00690527</c:v>
                </c:pt>
                <c:pt idx="9497" formatCode="General">
                  <c:v>0.0070019</c:v>
                </c:pt>
                <c:pt idx="9498" formatCode="General">
                  <c:v>0.00708246</c:v>
                </c:pt>
                <c:pt idx="9499" formatCode="General">
                  <c:v>0.00714714</c:v>
                </c:pt>
                <c:pt idx="9500" formatCode="General">
                  <c:v>0.00719608</c:v>
                </c:pt>
                <c:pt idx="9501" formatCode="General">
                  <c:v>0.0072294</c:v>
                </c:pt>
                <c:pt idx="9502" formatCode="General">
                  <c:v>0.00724724</c:v>
                </c:pt>
                <c:pt idx="9503" formatCode="General">
                  <c:v>0.00724971</c:v>
                </c:pt>
                <c:pt idx="9504" formatCode="General">
                  <c:v>0.00723694</c:v>
                </c:pt>
                <c:pt idx="9505" formatCode="General">
                  <c:v>0.00720911</c:v>
                </c:pt>
                <c:pt idx="9506" formatCode="General">
                  <c:v>0.00716643</c:v>
                </c:pt>
                <c:pt idx="9507" formatCode="General">
                  <c:v>0.00710916</c:v>
                </c:pt>
                <c:pt idx="9508" formatCode="General">
                  <c:v>0.00703765</c:v>
                </c:pt>
                <c:pt idx="9509" formatCode="General">
                  <c:v>0.00695237</c:v>
                </c:pt>
                <c:pt idx="9510" formatCode="General">
                  <c:v>0.00685385</c:v>
                </c:pt>
                <c:pt idx="9511" formatCode="General">
                  <c:v>0.00674266</c:v>
                </c:pt>
                <c:pt idx="9512" formatCode="General">
                  <c:v>0.00661943</c:v>
                </c:pt>
                <c:pt idx="9513" formatCode="General">
                  <c:v>0.00648481</c:v>
                </c:pt>
                <c:pt idx="9514" formatCode="General">
                  <c:v>0.00633958</c:v>
                </c:pt>
                <c:pt idx="9515" formatCode="General">
                  <c:v>0.00618451</c:v>
                </c:pt>
                <c:pt idx="9516" formatCode="General">
                  <c:v>0.00602034</c:v>
                </c:pt>
                <c:pt idx="9517" formatCode="General">
                  <c:v>0.00584782</c:v>
                </c:pt>
                <c:pt idx="9518" formatCode="General">
                  <c:v>0.00566764</c:v>
                </c:pt>
                <c:pt idx="9519" formatCode="General">
                  <c:v>0.00548047</c:v>
                </c:pt>
                <c:pt idx="9520" formatCode="General">
                  <c:v>0.00528685</c:v>
                </c:pt>
                <c:pt idx="9521" formatCode="General">
                  <c:v>0.00508728</c:v>
                </c:pt>
                <c:pt idx="9522" formatCode="General">
                  <c:v>0.00488229</c:v>
                </c:pt>
                <c:pt idx="9523" formatCode="General">
                  <c:v>0.00467236</c:v>
                </c:pt>
                <c:pt idx="9524" formatCode="General">
                  <c:v>0.00445804</c:v>
                </c:pt>
                <c:pt idx="9525" formatCode="General">
                  <c:v>0.00423994</c:v>
                </c:pt>
                <c:pt idx="9526" formatCode="General">
                  <c:v>0.00401871</c:v>
                </c:pt>
                <c:pt idx="9527" formatCode="General">
                  <c:v>0.00379501</c:v>
                </c:pt>
                <c:pt idx="9528" formatCode="General">
                  <c:v>0.00356948</c:v>
                </c:pt>
                <c:pt idx="9529" formatCode="General">
                  <c:v>0.00334273</c:v>
                </c:pt>
                <c:pt idx="9530" formatCode="General">
                  <c:v>0.00311538</c:v>
                </c:pt>
                <c:pt idx="9531" formatCode="General">
                  <c:v>0.00288806</c:v>
                </c:pt>
                <c:pt idx="9532" formatCode="General">
                  <c:v>0.00266142</c:v>
                </c:pt>
                <c:pt idx="9533" formatCode="General">
                  <c:v>0.00243604</c:v>
                </c:pt>
                <c:pt idx="9534" formatCode="General">
                  <c:v>0.00221253</c:v>
                </c:pt>
                <c:pt idx="9535" formatCode="General">
                  <c:v>0.00199147</c:v>
                </c:pt>
                <c:pt idx="9536" formatCode="General">
                  <c:v>0.00177338</c:v>
                </c:pt>
                <c:pt idx="9537" formatCode="General">
                  <c:v>0.00155874</c:v>
                </c:pt>
                <c:pt idx="9538" formatCode="General">
                  <c:v>0.00134804</c:v>
                </c:pt>
                <c:pt idx="9539" formatCode="General">
                  <c:v>0.00114179</c:v>
                </c:pt>
                <c:pt idx="9540" formatCode="General">
                  <c:v>0.000940533</c:v>
                </c:pt>
                <c:pt idx="9541" formatCode="General">
                  <c:v>0.000744781</c:v>
                </c:pt>
                <c:pt idx="9542" formatCode="General">
                  <c:v>0.000555063</c:v>
                </c:pt>
                <c:pt idx="9543" formatCode="General">
                  <c:v>0.000371881</c:v>
                </c:pt>
                <c:pt idx="9544" formatCode="General">
                  <c:v>0.00019577</c:v>
                </c:pt>
                <c:pt idx="9545">
                  <c:v>2.72327E-5</c:v>
                </c:pt>
                <c:pt idx="9546" formatCode="General">
                  <c:v>-0.000133312</c:v>
                </c:pt>
                <c:pt idx="9547" formatCode="General">
                  <c:v>-0.000285476</c:v>
                </c:pt>
                <c:pt idx="9548" formatCode="General">
                  <c:v>-0.000428949</c:v>
                </c:pt>
                <c:pt idx="9549" formatCode="General">
                  <c:v>-0.000563533</c:v>
                </c:pt>
                <c:pt idx="9550" formatCode="General">
                  <c:v>-0.000689131</c:v>
                </c:pt>
                <c:pt idx="9551" formatCode="General">
                  <c:v>-0.000805642</c:v>
                </c:pt>
                <c:pt idx="9552" formatCode="General">
                  <c:v>-0.000912871</c:v>
                </c:pt>
                <c:pt idx="9553" formatCode="General">
                  <c:v>-0.00101056</c:v>
                </c:pt>
                <c:pt idx="9554" formatCode="General">
                  <c:v>-0.00109837</c:v>
                </c:pt>
                <c:pt idx="9555" formatCode="General">
                  <c:v>-0.00117589</c:v>
                </c:pt>
                <c:pt idx="9556" formatCode="General">
                  <c:v>-0.00124271</c:v>
                </c:pt>
                <c:pt idx="9557" formatCode="General">
                  <c:v>-0.00129849</c:v>
                </c:pt>
                <c:pt idx="9558" formatCode="General">
                  <c:v>-0.00134301</c:v>
                </c:pt>
                <c:pt idx="9559" formatCode="General">
                  <c:v>-0.00137612</c:v>
                </c:pt>
                <c:pt idx="9560" formatCode="General">
                  <c:v>-0.00139771</c:v>
                </c:pt>
                <c:pt idx="9561" formatCode="General">
                  <c:v>-0.0014077</c:v>
                </c:pt>
                <c:pt idx="9562" formatCode="General">
                  <c:v>-0.00140597</c:v>
                </c:pt>
                <c:pt idx="9563" formatCode="General">
                  <c:v>-0.00139236</c:v>
                </c:pt>
                <c:pt idx="9564" formatCode="General">
                  <c:v>-0.00136666</c:v>
                </c:pt>
                <c:pt idx="9565" formatCode="General">
                  <c:v>-0.00132865</c:v>
                </c:pt>
                <c:pt idx="9566" formatCode="General">
                  <c:v>-0.00127824</c:v>
                </c:pt>
                <c:pt idx="9567" formatCode="General">
                  <c:v>-0.00121545</c:v>
                </c:pt>
                <c:pt idx="9568" formatCode="General">
                  <c:v>-0.00114041</c:v>
                </c:pt>
                <c:pt idx="9569" formatCode="General">
                  <c:v>-0.0010533</c:v>
                </c:pt>
                <c:pt idx="9570" formatCode="General">
                  <c:v>-0.00095438</c:v>
                </c:pt>
                <c:pt idx="9571" formatCode="General">
                  <c:v>-0.000844018</c:v>
                </c:pt>
                <c:pt idx="9572" formatCode="General">
                  <c:v>-0.000722629</c:v>
                </c:pt>
                <c:pt idx="9573" formatCode="General">
                  <c:v>-0.00059063</c:v>
                </c:pt>
                <c:pt idx="9574" formatCode="General">
                  <c:v>-0.00044842</c:v>
                </c:pt>
                <c:pt idx="9575" formatCode="General">
                  <c:v>-0.000296367</c:v>
                </c:pt>
                <c:pt idx="9576" formatCode="General">
                  <c:v>-0.000134826</c:v>
                </c:pt>
                <c:pt idx="9577">
                  <c:v>3.58971E-5</c:v>
                </c:pt>
                <c:pt idx="9578" formatCode="General">
                  <c:v>0.000215523</c:v>
                </c:pt>
                <c:pt idx="9579" formatCode="General">
                  <c:v>0.000403763</c:v>
                </c:pt>
                <c:pt idx="9580" formatCode="General">
                  <c:v>0.00060033</c:v>
                </c:pt>
                <c:pt idx="9581" formatCode="General">
                  <c:v>0.000804932</c:v>
                </c:pt>
                <c:pt idx="9582" formatCode="General">
                  <c:v>0.00101725</c:v>
                </c:pt>
                <c:pt idx="9583" formatCode="General">
                  <c:v>0.00123693</c:v>
                </c:pt>
                <c:pt idx="9584" formatCode="General">
                  <c:v>0.00146361</c:v>
                </c:pt>
                <c:pt idx="9585" formatCode="General">
                  <c:v>0.00169698</c:v>
                </c:pt>
                <c:pt idx="9586" formatCode="General">
                  <c:v>0.0019367</c:v>
                </c:pt>
                <c:pt idx="9587" formatCode="General">
                  <c:v>0.00218236</c:v>
                </c:pt>
                <c:pt idx="9588" formatCode="General">
                  <c:v>0.00243353</c:v>
                </c:pt>
                <c:pt idx="9589" formatCode="General">
                  <c:v>0.00268967</c:v>
                </c:pt>
                <c:pt idx="9590" formatCode="General">
                  <c:v>0.00295014</c:v>
                </c:pt>
                <c:pt idx="9591" formatCode="General">
                  <c:v>0.00321418</c:v>
                </c:pt>
                <c:pt idx="9592" formatCode="General">
                  <c:v>0.00348099</c:v>
                </c:pt>
                <c:pt idx="9593" formatCode="General">
                  <c:v>0.00374979</c:v>
                </c:pt>
                <c:pt idx="9594" formatCode="General">
                  <c:v>0.00401975</c:v>
                </c:pt>
                <c:pt idx="9595" formatCode="General">
                  <c:v>0.00428993</c:v>
                </c:pt>
                <c:pt idx="9596" formatCode="General">
                  <c:v>0.0045593</c:v>
                </c:pt>
                <c:pt idx="9597" formatCode="General">
                  <c:v>0.00482675</c:v>
                </c:pt>
                <c:pt idx="9598" formatCode="General">
                  <c:v>0.00509116</c:v>
                </c:pt>
                <c:pt idx="9599" formatCode="General">
                  <c:v>0.00535131</c:v>
                </c:pt>
                <c:pt idx="9600" formatCode="General">
                  <c:v>0.00560591</c:v>
                </c:pt>
                <c:pt idx="9601" formatCode="General">
                  <c:v>0.00585374</c:v>
                </c:pt>
                <c:pt idx="9602" formatCode="General">
                  <c:v>0.00609363</c:v>
                </c:pt>
                <c:pt idx="9603" formatCode="General">
                  <c:v>0.00632443</c:v>
                </c:pt>
                <c:pt idx="9604" formatCode="General">
                  <c:v>0.00654504</c:v>
                </c:pt>
                <c:pt idx="9605" formatCode="General">
                  <c:v>0.00675441</c:v>
                </c:pt>
                <c:pt idx="9606" formatCode="General">
                  <c:v>0.00695163</c:v>
                </c:pt>
                <c:pt idx="9607" formatCode="General">
                  <c:v>0.00713598</c:v>
                </c:pt>
                <c:pt idx="9608" formatCode="General">
                  <c:v>0.00730684</c:v>
                </c:pt>
                <c:pt idx="9609" formatCode="General">
                  <c:v>0.00746363</c:v>
                </c:pt>
                <c:pt idx="9610" formatCode="General">
                  <c:v>0.00760586</c:v>
                </c:pt>
                <c:pt idx="9611" formatCode="General">
                  <c:v>0.00773305</c:v>
                </c:pt>
                <c:pt idx="9612" formatCode="General">
                  <c:v>0.00784477</c:v>
                </c:pt>
                <c:pt idx="9613" formatCode="General">
                  <c:v>0.00794049</c:v>
                </c:pt>
                <c:pt idx="9614" formatCode="General">
                  <c:v>0.00801973</c:v>
                </c:pt>
                <c:pt idx="9615" formatCode="General">
                  <c:v>0.00808205</c:v>
                </c:pt>
                <c:pt idx="9616" formatCode="General">
                  <c:v>0.00812707</c:v>
                </c:pt>
                <c:pt idx="9617" formatCode="General">
                  <c:v>0.00815447</c:v>
                </c:pt>
                <c:pt idx="9618" formatCode="General">
                  <c:v>0.00816408</c:v>
                </c:pt>
                <c:pt idx="9619" formatCode="General">
                  <c:v>0.00815587</c:v>
                </c:pt>
                <c:pt idx="9620" formatCode="General">
                  <c:v>0.00812992</c:v>
                </c:pt>
                <c:pt idx="9621" formatCode="General">
                  <c:v>0.00808635</c:v>
                </c:pt>
                <c:pt idx="9622" formatCode="General">
                  <c:v>0.00802531</c:v>
                </c:pt>
                <c:pt idx="9623" formatCode="General">
                  <c:v>0.007947</c:v>
                </c:pt>
                <c:pt idx="9624" formatCode="General">
                  <c:v>0.00785159</c:v>
                </c:pt>
                <c:pt idx="9625" formatCode="General">
                  <c:v>0.00773923</c:v>
                </c:pt>
                <c:pt idx="9626" formatCode="General">
                  <c:v>0.00761003</c:v>
                </c:pt>
                <c:pt idx="9627" formatCode="General">
                  <c:v>0.00746414</c:v>
                </c:pt>
                <c:pt idx="9628" formatCode="General">
                  <c:v>0.00730181</c:v>
                </c:pt>
                <c:pt idx="9629" formatCode="General">
                  <c:v>0.00712331</c:v>
                </c:pt>
                <c:pt idx="9630" formatCode="General">
                  <c:v>0.00692896</c:v>
                </c:pt>
                <c:pt idx="9631" formatCode="General">
                  <c:v>0.00671919</c:v>
                </c:pt>
                <c:pt idx="9632" formatCode="General">
                  <c:v>0.00649452</c:v>
                </c:pt>
                <c:pt idx="9633" formatCode="General">
                  <c:v>0.00625554</c:v>
                </c:pt>
                <c:pt idx="9634" formatCode="General">
                  <c:v>0.00600291</c:v>
                </c:pt>
                <c:pt idx="9635" formatCode="General">
                  <c:v>0.00573733</c:v>
                </c:pt>
                <c:pt idx="9636" formatCode="General">
                  <c:v>0.00545949</c:v>
                </c:pt>
                <c:pt idx="9637" formatCode="General">
                  <c:v>0.00517005</c:v>
                </c:pt>
                <c:pt idx="9638" formatCode="General">
                  <c:v>0.0048697</c:v>
                </c:pt>
                <c:pt idx="9639" formatCode="General">
                  <c:v>0.00455919</c:v>
                </c:pt>
                <c:pt idx="9640" formatCode="General">
                  <c:v>0.00423927</c:v>
                </c:pt>
                <c:pt idx="9641" formatCode="General">
                  <c:v>0.00391073</c:v>
                </c:pt>
                <c:pt idx="9642" formatCode="General">
                  <c:v>0.00357437</c:v>
                </c:pt>
                <c:pt idx="9643" formatCode="General">
                  <c:v>0.00323117</c:v>
                </c:pt>
                <c:pt idx="9644" formatCode="General">
                  <c:v>0.00288233</c:v>
                </c:pt>
                <c:pt idx="9645" formatCode="General">
                  <c:v>0.00252909</c:v>
                </c:pt>
                <c:pt idx="9646" formatCode="General">
                  <c:v>0.00217275</c:v>
                </c:pt>
                <c:pt idx="9647" formatCode="General">
                  <c:v>0.00181473</c:v>
                </c:pt>
                <c:pt idx="9648" formatCode="General">
                  <c:v>0.00145658</c:v>
                </c:pt>
                <c:pt idx="9649" formatCode="General">
                  <c:v>0.00109983</c:v>
                </c:pt>
                <c:pt idx="9650" formatCode="General">
                  <c:v>0.000745962</c:v>
                </c:pt>
                <c:pt idx="9651" formatCode="General">
                  <c:v>0.00039649</c:v>
                </c:pt>
                <c:pt idx="9652">
                  <c:v>5.29034E-5</c:v>
                </c:pt>
                <c:pt idx="9653" formatCode="General">
                  <c:v>-0.000283342</c:v>
                </c:pt>
                <c:pt idx="9654" formatCode="General">
                  <c:v>-0.000610857</c:v>
                </c:pt>
                <c:pt idx="9655" formatCode="General">
                  <c:v>-0.000928339</c:v>
                </c:pt>
                <c:pt idx="9656" formatCode="General">
                  <c:v>-0.00123451</c:v>
                </c:pt>
                <c:pt idx="9657" formatCode="General">
                  <c:v>-0.00152809</c:v>
                </c:pt>
                <c:pt idx="9658" formatCode="General">
                  <c:v>-0.00180788</c:v>
                </c:pt>
                <c:pt idx="9659" formatCode="General">
                  <c:v>-0.00207274</c:v>
                </c:pt>
                <c:pt idx="9660" formatCode="General">
                  <c:v>-0.00232163</c:v>
                </c:pt>
                <c:pt idx="9661" formatCode="General">
                  <c:v>-0.00255345</c:v>
                </c:pt>
                <c:pt idx="9662" formatCode="General">
                  <c:v>-0.00276716</c:v>
                </c:pt>
                <c:pt idx="9663" formatCode="General">
                  <c:v>-0.00296186</c:v>
                </c:pt>
                <c:pt idx="9664" formatCode="General">
                  <c:v>-0.00313689</c:v>
                </c:pt>
                <c:pt idx="9665" formatCode="General">
                  <c:v>-0.00329173</c:v>
                </c:pt>
                <c:pt idx="9666" formatCode="General">
                  <c:v>-0.00342595</c:v>
                </c:pt>
                <c:pt idx="9667" formatCode="General">
                  <c:v>-0.0035392</c:v>
                </c:pt>
                <c:pt idx="9668" formatCode="General">
                  <c:v>-0.00363116</c:v>
                </c:pt>
                <c:pt idx="9669" formatCode="General">
                  <c:v>-0.00370156</c:v>
                </c:pt>
                <c:pt idx="9670" formatCode="General">
                  <c:v>-0.00375015</c:v>
                </c:pt>
                <c:pt idx="9671" formatCode="General">
                  <c:v>-0.00377672</c:v>
                </c:pt>
                <c:pt idx="9672" formatCode="General">
                  <c:v>-0.00378116</c:v>
                </c:pt>
                <c:pt idx="9673" formatCode="General">
                  <c:v>-0.00376336</c:v>
                </c:pt>
                <c:pt idx="9674" formatCode="General">
                  <c:v>-0.00372331</c:v>
                </c:pt>
                <c:pt idx="9675" formatCode="General">
                  <c:v>-0.00366117</c:v>
                </c:pt>
                <c:pt idx="9676" formatCode="General">
                  <c:v>-0.00357722</c:v>
                </c:pt>
                <c:pt idx="9677" formatCode="General">
                  <c:v>-0.00347185</c:v>
                </c:pt>
                <c:pt idx="9678" formatCode="General">
                  <c:v>-0.00334558</c:v>
                </c:pt>
                <c:pt idx="9679" formatCode="General">
                  <c:v>-0.00319906</c:v>
                </c:pt>
                <c:pt idx="9680" formatCode="General">
                  <c:v>-0.00303306</c:v>
                </c:pt>
                <c:pt idx="9681" formatCode="General">
                  <c:v>-0.00284833</c:v>
                </c:pt>
                <c:pt idx="9682" formatCode="General">
                  <c:v>-0.00264571</c:v>
                </c:pt>
                <c:pt idx="9683" formatCode="General">
                  <c:v>-0.00242604</c:v>
                </c:pt>
                <c:pt idx="9684" formatCode="General">
                  <c:v>-0.00219024</c:v>
                </c:pt>
                <c:pt idx="9685" formatCode="General">
                  <c:v>-0.00193918</c:v>
                </c:pt>
                <c:pt idx="9686" formatCode="General">
                  <c:v>-0.0016738</c:v>
                </c:pt>
                <c:pt idx="9687" formatCode="General">
                  <c:v>-0.00139508</c:v>
                </c:pt>
                <c:pt idx="9688" formatCode="General">
                  <c:v>-0.0011041</c:v>
                </c:pt>
                <c:pt idx="9689" formatCode="General">
                  <c:v>-0.000801978</c:v>
                </c:pt>
                <c:pt idx="9690" formatCode="General">
                  <c:v>-0.000489838</c:v>
                </c:pt>
                <c:pt idx="9691" formatCode="General">
                  <c:v>-0.000168926</c:v>
                </c:pt>
                <c:pt idx="9692" formatCode="General">
                  <c:v>0.000159427</c:v>
                </c:pt>
                <c:pt idx="9693" formatCode="General">
                  <c:v>0.00049388</c:v>
                </c:pt>
                <c:pt idx="9694" formatCode="General">
                  <c:v>0.00083311</c:v>
                </c:pt>
                <c:pt idx="9695" formatCode="General">
                  <c:v>0.00117572</c:v>
                </c:pt>
                <c:pt idx="9696" formatCode="General">
                  <c:v>0.00152027</c:v>
                </c:pt>
                <c:pt idx="9697" formatCode="General">
                  <c:v>0.00186532</c:v>
                </c:pt>
                <c:pt idx="9698" formatCode="General">
                  <c:v>0.00220945</c:v>
                </c:pt>
                <c:pt idx="9699" formatCode="General">
                  <c:v>0.00255129</c:v>
                </c:pt>
                <c:pt idx="9700" formatCode="General">
                  <c:v>0.00288947</c:v>
                </c:pt>
                <c:pt idx="9701" formatCode="General">
                  <c:v>0.00322269</c:v>
                </c:pt>
                <c:pt idx="9702" formatCode="General">
                  <c:v>0.0035497</c:v>
                </c:pt>
                <c:pt idx="9703" formatCode="General">
                  <c:v>0.00386936</c:v>
                </c:pt>
                <c:pt idx="9704" formatCode="General">
                  <c:v>0.0041805</c:v>
                </c:pt>
                <c:pt idx="9705" formatCode="General">
                  <c:v>0.00448194</c:v>
                </c:pt>
                <c:pt idx="9706" formatCode="General">
                  <c:v>0.00477252</c:v>
                </c:pt>
                <c:pt idx="9707" formatCode="General">
                  <c:v>0.00505112</c:v>
                </c:pt>
                <c:pt idx="9708" formatCode="General">
                  <c:v>0.00531655</c:v>
                </c:pt>
                <c:pt idx="9709" formatCode="General">
                  <c:v>0.00556768</c:v>
                </c:pt>
                <c:pt idx="9710" formatCode="General">
                  <c:v>0.00580345</c:v>
                </c:pt>
                <c:pt idx="9711" formatCode="General">
                  <c:v>0.00602285</c:v>
                </c:pt>
                <c:pt idx="9712" formatCode="General">
                  <c:v>0.00622502</c:v>
                </c:pt>
                <c:pt idx="9713" formatCode="General">
                  <c:v>0.00640917</c:v>
                </c:pt>
                <c:pt idx="9714" formatCode="General">
                  <c:v>0.00657462</c:v>
                </c:pt>
                <c:pt idx="9715" formatCode="General">
                  <c:v>0.00672085</c:v>
                </c:pt>
                <c:pt idx="9716" formatCode="General">
                  <c:v>0.00684745</c:v>
                </c:pt>
                <c:pt idx="9717" formatCode="General">
                  <c:v>0.00695412</c:v>
                </c:pt>
                <c:pt idx="9718" formatCode="General">
                  <c:v>0.00704065</c:v>
                </c:pt>
                <c:pt idx="9719" formatCode="General">
                  <c:v>0.00710697</c:v>
                </c:pt>
                <c:pt idx="9720" formatCode="General">
                  <c:v>0.00715314</c:v>
                </c:pt>
                <c:pt idx="9721" formatCode="General">
                  <c:v>0.00717924</c:v>
                </c:pt>
                <c:pt idx="9722" formatCode="General">
                  <c:v>0.00718548</c:v>
                </c:pt>
                <c:pt idx="9723" formatCode="General">
                  <c:v>0.00717223</c:v>
                </c:pt>
                <c:pt idx="9724" formatCode="General">
                  <c:v>0.00713993</c:v>
                </c:pt>
                <c:pt idx="9725" formatCode="General">
                  <c:v>0.0070891</c:v>
                </c:pt>
                <c:pt idx="9726" formatCode="General">
                  <c:v>0.00702031</c:v>
                </c:pt>
                <c:pt idx="9727" formatCode="General">
                  <c:v>0.00693422</c:v>
                </c:pt>
                <c:pt idx="9728" formatCode="General">
                  <c:v>0.00683155</c:v>
                </c:pt>
                <c:pt idx="9729" formatCode="General">
                  <c:v>0.00671304</c:v>
                </c:pt>
                <c:pt idx="9730" formatCode="General">
                  <c:v>0.00657949</c:v>
                </c:pt>
                <c:pt idx="9731" formatCode="General">
                  <c:v>0.00643173</c:v>
                </c:pt>
                <c:pt idx="9732" formatCode="General">
                  <c:v>0.00627062</c:v>
                </c:pt>
                <c:pt idx="9733" formatCode="General">
                  <c:v>0.0060971</c:v>
                </c:pt>
                <c:pt idx="9734" formatCode="General">
                  <c:v>0.00591206</c:v>
                </c:pt>
                <c:pt idx="9735" formatCode="General">
                  <c:v>0.00571647</c:v>
                </c:pt>
                <c:pt idx="9736" formatCode="General">
                  <c:v>0.00551133</c:v>
                </c:pt>
                <c:pt idx="9737" formatCode="General">
                  <c:v>0.00529766</c:v>
                </c:pt>
                <c:pt idx="9738" formatCode="General">
                  <c:v>0.00507641</c:v>
                </c:pt>
                <c:pt idx="9739" formatCode="General">
                  <c:v>0.00484849</c:v>
                </c:pt>
                <c:pt idx="9740" formatCode="General">
                  <c:v>0.00461483</c:v>
                </c:pt>
                <c:pt idx="9741" formatCode="General">
                  <c:v>0.00437629</c:v>
                </c:pt>
                <c:pt idx="9742" formatCode="General">
                  <c:v>0.0041337</c:v>
                </c:pt>
                <c:pt idx="9743" formatCode="General">
                  <c:v>0.00388787</c:v>
                </c:pt>
                <c:pt idx="9744" formatCode="General">
                  <c:v>0.00363963</c:v>
                </c:pt>
                <c:pt idx="9745" formatCode="General">
                  <c:v>0.00338981</c:v>
                </c:pt>
                <c:pt idx="9746" formatCode="General">
                  <c:v>0.00313922</c:v>
                </c:pt>
                <c:pt idx="9747" formatCode="General">
                  <c:v>0.00288865</c:v>
                </c:pt>
                <c:pt idx="9748" formatCode="General">
                  <c:v>0.00263891</c:v>
                </c:pt>
                <c:pt idx="9749" formatCode="General">
                  <c:v>0.00239078</c:v>
                </c:pt>
                <c:pt idx="9750" formatCode="General">
                  <c:v>0.00214498</c:v>
                </c:pt>
                <c:pt idx="9751" formatCode="General">
                  <c:v>0.00190216</c:v>
                </c:pt>
                <c:pt idx="9752" formatCode="General">
                  <c:v>0.00166295</c:v>
                </c:pt>
                <c:pt idx="9753" formatCode="General">
                  <c:v>0.00142805</c:v>
                </c:pt>
                <c:pt idx="9754" formatCode="General">
                  <c:v>0.00119811</c:v>
                </c:pt>
                <c:pt idx="9755" formatCode="General">
                  <c:v>0.000973776</c:v>
                </c:pt>
                <c:pt idx="9756" formatCode="General">
                  <c:v>0.000755686</c:v>
                </c:pt>
                <c:pt idx="9757" formatCode="General">
                  <c:v>0.00054444</c:v>
                </c:pt>
                <c:pt idx="9758" formatCode="General">
                  <c:v>0.000340554</c:v>
                </c:pt>
                <c:pt idx="9759" formatCode="General">
                  <c:v>0.000144428</c:v>
                </c:pt>
                <c:pt idx="9760">
                  <c:v>-4.35901E-5</c:v>
                </c:pt>
                <c:pt idx="9761" formatCode="General">
                  <c:v>-0.000223226</c:v>
                </c:pt>
                <c:pt idx="9762" formatCode="General">
                  <c:v>-0.000394281</c:v>
                </c:pt>
                <c:pt idx="9763" formatCode="General">
                  <c:v>-0.000556632</c:v>
                </c:pt>
                <c:pt idx="9764" formatCode="General">
                  <c:v>-0.000710222</c:v>
                </c:pt>
                <c:pt idx="9765" formatCode="General">
                  <c:v>-0.000855003</c:v>
                </c:pt>
                <c:pt idx="9766" formatCode="General">
                  <c:v>-0.000990946</c:v>
                </c:pt>
                <c:pt idx="9767" formatCode="General">
                  <c:v>-0.00111804</c:v>
                </c:pt>
                <c:pt idx="9768" formatCode="General">
                  <c:v>-0.00123627</c:v>
                </c:pt>
                <c:pt idx="9769" formatCode="General">
                  <c:v>-0.00134551</c:v>
                </c:pt>
                <c:pt idx="9770" formatCode="General">
                  <c:v>-0.00144559</c:v>
                </c:pt>
                <c:pt idx="9771" formatCode="General">
                  <c:v>-0.00153628</c:v>
                </c:pt>
                <c:pt idx="9772" formatCode="General">
                  <c:v>-0.00161733</c:v>
                </c:pt>
                <c:pt idx="9773" formatCode="General">
                  <c:v>-0.00168841</c:v>
                </c:pt>
                <c:pt idx="9774" formatCode="General">
                  <c:v>-0.00174919</c:v>
                </c:pt>
                <c:pt idx="9775" formatCode="General">
                  <c:v>-0.00179937</c:v>
                </c:pt>
                <c:pt idx="9776" formatCode="General">
                  <c:v>-0.00183871</c:v>
                </c:pt>
                <c:pt idx="9777" formatCode="General">
                  <c:v>-0.00186695</c:v>
                </c:pt>
                <c:pt idx="9778" formatCode="General">
                  <c:v>-0.00188387</c:v>
                </c:pt>
                <c:pt idx="9779" formatCode="General">
                  <c:v>-0.00188935</c:v>
                </c:pt>
                <c:pt idx="9780" formatCode="General">
                  <c:v>-0.00188338</c:v>
                </c:pt>
                <c:pt idx="9781" formatCode="General">
                  <c:v>-0.00186606</c:v>
                </c:pt>
                <c:pt idx="9782" formatCode="General">
                  <c:v>-0.0018375</c:v>
                </c:pt>
                <c:pt idx="9783" formatCode="General">
                  <c:v>-0.00179788</c:v>
                </c:pt>
                <c:pt idx="9784" formatCode="General">
                  <c:v>-0.00174751</c:v>
                </c:pt>
                <c:pt idx="9785" formatCode="General">
                  <c:v>-0.00168672</c:v>
                </c:pt>
                <c:pt idx="9786" formatCode="General">
                  <c:v>-0.00161578</c:v>
                </c:pt>
                <c:pt idx="9787" formatCode="General">
                  <c:v>-0.00153494</c:v>
                </c:pt>
                <c:pt idx="9788" formatCode="General">
                  <c:v>-0.00144448</c:v>
                </c:pt>
                <c:pt idx="9789" formatCode="General">
                  <c:v>-0.00134462</c:v>
                </c:pt>
                <c:pt idx="9790" formatCode="General">
                  <c:v>-0.00123552</c:v>
                </c:pt>
                <c:pt idx="9791" formatCode="General">
                  <c:v>-0.0011173</c:v>
                </c:pt>
                <c:pt idx="9792" formatCode="General">
                  <c:v>-0.000990106</c:v>
                </c:pt>
                <c:pt idx="9793" formatCode="General">
                  <c:v>-0.00085405</c:v>
                </c:pt>
                <c:pt idx="9794" formatCode="General">
                  <c:v>-0.000709244</c:v>
                </c:pt>
                <c:pt idx="9795" formatCode="General">
                  <c:v>-0.000555826</c:v>
                </c:pt>
                <c:pt idx="9796" formatCode="General">
                  <c:v>-0.000394025</c:v>
                </c:pt>
                <c:pt idx="9797" formatCode="General">
                  <c:v>-0.000224213</c:v>
                </c:pt>
                <c:pt idx="9798">
                  <c:v>-4.68188E-5</c:v>
                </c:pt>
                <c:pt idx="9799" formatCode="General">
                  <c:v>0.00013768</c:v>
                </c:pt>
                <c:pt idx="9800" formatCode="General">
                  <c:v>0.000328711</c:v>
                </c:pt>
                <c:pt idx="9801" formatCode="General">
                  <c:v>0.000525655</c:v>
                </c:pt>
                <c:pt idx="9802" formatCode="General">
                  <c:v>0.000727894</c:v>
                </c:pt>
                <c:pt idx="9803" formatCode="General">
                  <c:v>0.000934848</c:v>
                </c:pt>
                <c:pt idx="9804" formatCode="General">
                  <c:v>0.00114592</c:v>
                </c:pt>
                <c:pt idx="9805" formatCode="General">
                  <c:v>0.00136051</c:v>
                </c:pt>
                <c:pt idx="9806" formatCode="General">
                  <c:v>0.00157802</c:v>
                </c:pt>
                <c:pt idx="9807" formatCode="General">
                  <c:v>0.00179777</c:v>
                </c:pt>
                <c:pt idx="9808" formatCode="General">
                  <c:v>0.00201907</c:v>
                </c:pt>
                <c:pt idx="9809" formatCode="General">
                  <c:v>0.00224112</c:v>
                </c:pt>
                <c:pt idx="9810" formatCode="General">
                  <c:v>0.00246308</c:v>
                </c:pt>
                <c:pt idx="9811" formatCode="General">
                  <c:v>0.00268414</c:v>
                </c:pt>
                <c:pt idx="9812" formatCode="General">
                  <c:v>0.00290352</c:v>
                </c:pt>
                <c:pt idx="9813" formatCode="General">
                  <c:v>0.00312049</c:v>
                </c:pt>
                <c:pt idx="9814" formatCode="General">
                  <c:v>0.00333433</c:v>
                </c:pt>
                <c:pt idx="9815" formatCode="General">
                  <c:v>0.00354443</c:v>
                </c:pt>
                <c:pt idx="9816" formatCode="General">
                  <c:v>0.00375024</c:v>
                </c:pt>
                <c:pt idx="9817" formatCode="General">
                  <c:v>0.00395117</c:v>
                </c:pt>
                <c:pt idx="9818" formatCode="General">
                  <c:v>0.0041466</c:v>
                </c:pt>
                <c:pt idx="9819" formatCode="General">
                  <c:v>0.00433599</c:v>
                </c:pt>
                <c:pt idx="9820" formatCode="General">
                  <c:v>0.00451878</c:v>
                </c:pt>
                <c:pt idx="9821" formatCode="General">
                  <c:v>0.00469439</c:v>
                </c:pt>
                <c:pt idx="9822" formatCode="General">
                  <c:v>0.00486219</c:v>
                </c:pt>
                <c:pt idx="9823" formatCode="General">
                  <c:v>0.00502151</c:v>
                </c:pt>
                <c:pt idx="9824" formatCode="General">
                  <c:v>0.0051717</c:v>
                </c:pt>
                <c:pt idx="9825" formatCode="General">
                  <c:v>0.00531213</c:v>
                </c:pt>
                <c:pt idx="9826" formatCode="General">
                  <c:v>0.00544217</c:v>
                </c:pt>
                <c:pt idx="9827" formatCode="General">
                  <c:v>0.00556125</c:v>
                </c:pt>
                <c:pt idx="9828" formatCode="General">
                  <c:v>0.00566897</c:v>
                </c:pt>
                <c:pt idx="9829" formatCode="General">
                  <c:v>0.00576503</c:v>
                </c:pt>
                <c:pt idx="9830" formatCode="General">
                  <c:v>0.00584914</c:v>
                </c:pt>
                <c:pt idx="9831" formatCode="General">
                  <c:v>0.00592105</c:v>
                </c:pt>
                <c:pt idx="9832" formatCode="General">
                  <c:v>0.00598051</c:v>
                </c:pt>
                <c:pt idx="9833" formatCode="General">
                  <c:v>0.00602725</c:v>
                </c:pt>
                <c:pt idx="9834" formatCode="General">
                  <c:v>0.006061</c:v>
                </c:pt>
                <c:pt idx="9835" formatCode="General">
                  <c:v>0.00608148</c:v>
                </c:pt>
                <c:pt idx="9836" formatCode="General">
                  <c:v>0.00608845</c:v>
                </c:pt>
                <c:pt idx="9837" formatCode="General">
                  <c:v>0.00608178</c:v>
                </c:pt>
                <c:pt idx="9838" formatCode="General">
                  <c:v>0.00606131</c:v>
                </c:pt>
                <c:pt idx="9839" formatCode="General">
                  <c:v>0.00602697</c:v>
                </c:pt>
                <c:pt idx="9840" formatCode="General">
                  <c:v>0.00597875</c:v>
                </c:pt>
                <c:pt idx="9841" formatCode="General">
                  <c:v>0.00591671</c:v>
                </c:pt>
                <c:pt idx="9842" formatCode="General">
                  <c:v>0.00584102</c:v>
                </c:pt>
                <c:pt idx="9843" formatCode="General">
                  <c:v>0.00575187</c:v>
                </c:pt>
                <c:pt idx="9844" formatCode="General">
                  <c:v>0.00564946</c:v>
                </c:pt>
                <c:pt idx="9845" formatCode="General">
                  <c:v>0.00553405</c:v>
                </c:pt>
                <c:pt idx="9846" formatCode="General">
                  <c:v>0.00540599</c:v>
                </c:pt>
                <c:pt idx="9847" formatCode="General">
                  <c:v>0.00526569</c:v>
                </c:pt>
                <c:pt idx="9848" formatCode="General">
                  <c:v>0.00511359</c:v>
                </c:pt>
                <c:pt idx="9849" formatCode="General">
                  <c:v>0.00495019</c:v>
                </c:pt>
                <c:pt idx="9850" formatCode="General">
                  <c:v>0.00477599</c:v>
                </c:pt>
                <c:pt idx="9851" formatCode="General">
                  <c:v>0.00459149</c:v>
                </c:pt>
                <c:pt idx="9852" formatCode="General">
                  <c:v>0.00439721</c:v>
                </c:pt>
                <c:pt idx="9853" formatCode="General">
                  <c:v>0.00419367</c:v>
                </c:pt>
                <c:pt idx="9854" formatCode="General">
                  <c:v>0.00398141</c:v>
                </c:pt>
                <c:pt idx="9855" formatCode="General">
                  <c:v>0.00376102</c:v>
                </c:pt>
                <c:pt idx="9856" formatCode="General">
                  <c:v>0.00353312</c:v>
                </c:pt>
                <c:pt idx="9857" formatCode="General">
                  <c:v>0.00329846</c:v>
                </c:pt>
                <c:pt idx="9858" formatCode="General">
                  <c:v>0.00305788</c:v>
                </c:pt>
                <c:pt idx="9859" formatCode="General">
                  <c:v>0.0028122</c:v>
                </c:pt>
                <c:pt idx="9860" formatCode="General">
                  <c:v>0.00256223</c:v>
                </c:pt>
                <c:pt idx="9861" formatCode="General">
                  <c:v>0.00230887</c:v>
                </c:pt>
                <c:pt idx="9862" formatCode="General">
                  <c:v>0.00205303</c:v>
                </c:pt>
                <c:pt idx="9863" formatCode="General">
                  <c:v>0.00179564</c:v>
                </c:pt>
                <c:pt idx="9864" formatCode="General">
                  <c:v>0.00153763</c:v>
                </c:pt>
                <c:pt idx="9865" formatCode="General">
                  <c:v>0.00128003</c:v>
                </c:pt>
                <c:pt idx="9866" formatCode="General">
                  <c:v>0.00102388</c:v>
                </c:pt>
                <c:pt idx="9867" formatCode="General">
                  <c:v>0.000770192</c:v>
                </c:pt>
                <c:pt idx="9868" formatCode="General">
                  <c:v>0.000519994</c:v>
                </c:pt>
                <c:pt idx="9869" formatCode="General">
                  <c:v>0.000274333</c:v>
                </c:pt>
                <c:pt idx="9870">
                  <c:v>3.42812E-5</c:v>
                </c:pt>
                <c:pt idx="9871" formatCode="General">
                  <c:v>-0.000199114</c:v>
                </c:pt>
                <c:pt idx="9872" formatCode="General">
                  <c:v>-0.000424839</c:v>
                </c:pt>
                <c:pt idx="9873" formatCode="General">
                  <c:v>-0.000641908</c:v>
                </c:pt>
                <c:pt idx="9874" formatCode="General">
                  <c:v>-0.000849288</c:v>
                </c:pt>
                <c:pt idx="9875" formatCode="General">
                  <c:v>-0.00104592</c:v>
                </c:pt>
                <c:pt idx="9876" formatCode="General">
                  <c:v>-0.00123084</c:v>
                </c:pt>
                <c:pt idx="9877" formatCode="General">
                  <c:v>-0.0014031</c:v>
                </c:pt>
                <c:pt idx="9878" formatCode="General">
                  <c:v>-0.00156177</c:v>
                </c:pt>
                <c:pt idx="9879" formatCode="General">
                  <c:v>-0.00170595</c:v>
                </c:pt>
                <c:pt idx="9880" formatCode="General">
                  <c:v>-0.00183485</c:v>
                </c:pt>
                <c:pt idx="9881" formatCode="General">
                  <c:v>-0.0019478</c:v>
                </c:pt>
                <c:pt idx="9882" formatCode="General">
                  <c:v>-0.00204419</c:v>
                </c:pt>
                <c:pt idx="9883" formatCode="General">
                  <c:v>-0.00212356</c:v>
                </c:pt>
                <c:pt idx="9884" formatCode="General">
                  <c:v>-0.00218556</c:v>
                </c:pt>
                <c:pt idx="9885" formatCode="General">
                  <c:v>-0.00222996</c:v>
                </c:pt>
                <c:pt idx="9886" formatCode="General">
                  <c:v>-0.00225663</c:v>
                </c:pt>
                <c:pt idx="9887" formatCode="General">
                  <c:v>-0.00226551</c:v>
                </c:pt>
                <c:pt idx="9888" formatCode="General">
                  <c:v>-0.00225664</c:v>
                </c:pt>
                <c:pt idx="9889" formatCode="General">
                  <c:v>-0.0022302</c:v>
                </c:pt>
                <c:pt idx="9890" formatCode="General">
                  <c:v>-0.00218643</c:v>
                </c:pt>
                <c:pt idx="9891" formatCode="General">
                  <c:v>-0.00212565</c:v>
                </c:pt>
                <c:pt idx="9892" formatCode="General">
                  <c:v>-0.00204826</c:v>
                </c:pt>
                <c:pt idx="9893" formatCode="General">
                  <c:v>-0.00195481</c:v>
                </c:pt>
                <c:pt idx="9894" formatCode="General">
                  <c:v>-0.00184594</c:v>
                </c:pt>
                <c:pt idx="9895" formatCode="General">
                  <c:v>-0.00172231</c:v>
                </c:pt>
                <c:pt idx="9896" formatCode="General">
                  <c:v>-0.0015846</c:v>
                </c:pt>
                <c:pt idx="9897" formatCode="General">
                  <c:v>-0.00143351</c:v>
                </c:pt>
                <c:pt idx="9898" formatCode="General">
                  <c:v>-0.00126976</c:v>
                </c:pt>
                <c:pt idx="9899" formatCode="General">
                  <c:v>-0.0010941</c:v>
                </c:pt>
                <c:pt idx="9900" formatCode="General">
                  <c:v>-0.00090729</c:v>
                </c:pt>
                <c:pt idx="9901" formatCode="General">
                  <c:v>-0.000710126</c:v>
                </c:pt>
                <c:pt idx="9902" formatCode="General">
                  <c:v>-0.000503417</c:v>
                </c:pt>
                <c:pt idx="9903" formatCode="General">
                  <c:v>-0.000287968</c:v>
                </c:pt>
                <c:pt idx="9904">
                  <c:v>-6.46006E-5</c:v>
                </c:pt>
                <c:pt idx="9905" formatCode="General">
                  <c:v>0.000165817</c:v>
                </c:pt>
                <c:pt idx="9906" formatCode="General">
                  <c:v>0.000402373</c:v>
                </c:pt>
                <c:pt idx="9907" formatCode="General">
                  <c:v>0.000644215</c:v>
                </c:pt>
                <c:pt idx="9908" formatCode="General">
                  <c:v>0.000890563</c:v>
                </c:pt>
                <c:pt idx="9909" formatCode="General">
                  <c:v>0.00114063</c:v>
                </c:pt>
                <c:pt idx="9910" formatCode="General">
                  <c:v>0.00139361</c:v>
                </c:pt>
                <c:pt idx="9911" formatCode="General">
                  <c:v>0.00164869</c:v>
                </c:pt>
                <c:pt idx="9912" formatCode="General">
                  <c:v>0.00190512</c:v>
                </c:pt>
                <c:pt idx="9913" formatCode="General">
                  <c:v>0.00216218</c:v>
                </c:pt>
                <c:pt idx="9914" formatCode="General">
                  <c:v>0.00241911</c:v>
                </c:pt>
                <c:pt idx="9915" formatCode="General">
                  <c:v>0.00267515</c:v>
                </c:pt>
                <c:pt idx="9916" formatCode="General">
                  <c:v>0.0029295</c:v>
                </c:pt>
                <c:pt idx="9917" formatCode="General">
                  <c:v>0.00318133</c:v>
                </c:pt>
                <c:pt idx="9918" formatCode="General">
                  <c:v>0.00342972</c:v>
                </c:pt>
                <c:pt idx="9919" formatCode="General">
                  <c:v>0.00367372</c:v>
                </c:pt>
                <c:pt idx="9920" formatCode="General">
                  <c:v>0.00391236</c:v>
                </c:pt>
                <c:pt idx="9921" formatCode="General">
                  <c:v>0.00414468</c:v>
                </c:pt>
                <c:pt idx="9922" formatCode="General">
                  <c:v>0.00436971</c:v>
                </c:pt>
                <c:pt idx="9923" formatCode="General">
                  <c:v>0.00458655</c:v>
                </c:pt>
                <c:pt idx="9924" formatCode="General">
                  <c:v>0.00479434</c:v>
                </c:pt>
                <c:pt idx="9925" formatCode="General">
                  <c:v>0.00499227</c:v>
                </c:pt>
                <c:pt idx="9926" formatCode="General">
                  <c:v>0.00517952</c:v>
                </c:pt>
                <c:pt idx="9927" formatCode="General">
                  <c:v>0.00535528</c:v>
                </c:pt>
                <c:pt idx="9928" formatCode="General">
                  <c:v>0.00551887</c:v>
                </c:pt>
                <c:pt idx="9929" formatCode="General">
                  <c:v>0.00566968</c:v>
                </c:pt>
                <c:pt idx="9930" formatCode="General">
                  <c:v>0.00580713</c:v>
                </c:pt>
                <c:pt idx="9931" formatCode="General">
                  <c:v>0.00593074</c:v>
                </c:pt>
                <c:pt idx="9932" formatCode="General">
                  <c:v>0.00604009</c:v>
                </c:pt>
                <c:pt idx="9933" formatCode="General">
                  <c:v>0.00613491</c:v>
                </c:pt>
                <c:pt idx="9934" formatCode="General">
                  <c:v>0.006215</c:v>
                </c:pt>
                <c:pt idx="9935" formatCode="General">
                  <c:v>0.00628021</c:v>
                </c:pt>
                <c:pt idx="9936" formatCode="General">
                  <c:v>0.00633044</c:v>
                </c:pt>
                <c:pt idx="9937" formatCode="General">
                  <c:v>0.00636566</c:v>
                </c:pt>
                <c:pt idx="9938" formatCode="General">
                  <c:v>0.00638592</c:v>
                </c:pt>
                <c:pt idx="9939" formatCode="General">
                  <c:v>0.00639119</c:v>
                </c:pt>
                <c:pt idx="9940" formatCode="General">
                  <c:v>0.0063815</c:v>
                </c:pt>
                <c:pt idx="9941" formatCode="General">
                  <c:v>0.00635696</c:v>
                </c:pt>
                <c:pt idx="9942" formatCode="General">
                  <c:v>0.00631768</c:v>
                </c:pt>
                <c:pt idx="9943" formatCode="General">
                  <c:v>0.00626384</c:v>
                </c:pt>
                <c:pt idx="9944" formatCode="General">
                  <c:v>0.00619569</c:v>
                </c:pt>
                <c:pt idx="9945" formatCode="General">
                  <c:v>0.00611354</c:v>
                </c:pt>
                <c:pt idx="9946" formatCode="General">
                  <c:v>0.00601774</c:v>
                </c:pt>
                <c:pt idx="9947" formatCode="General">
                  <c:v>0.00590864</c:v>
                </c:pt>
                <c:pt idx="9948" formatCode="General">
                  <c:v>0.00578665</c:v>
                </c:pt>
                <c:pt idx="9949" formatCode="General">
                  <c:v>0.00565224</c:v>
                </c:pt>
                <c:pt idx="9950" formatCode="General">
                  <c:v>0.00550592</c:v>
                </c:pt>
                <c:pt idx="9951" formatCode="General">
                  <c:v>0.00534827</c:v>
                </c:pt>
                <c:pt idx="9952" formatCode="General">
                  <c:v>0.00517983</c:v>
                </c:pt>
                <c:pt idx="9953" formatCode="General">
                  <c:v>0.00500126</c:v>
                </c:pt>
                <c:pt idx="9954" formatCode="General">
                  <c:v>0.00481325</c:v>
                </c:pt>
                <c:pt idx="9955" formatCode="General">
                  <c:v>0.00461647</c:v>
                </c:pt>
                <c:pt idx="9956" formatCode="General">
                  <c:v>0.00441156</c:v>
                </c:pt>
                <c:pt idx="9957" formatCode="General">
                  <c:v>0.00419914</c:v>
                </c:pt>
                <c:pt idx="9958" formatCode="General">
                  <c:v>0.00397989</c:v>
                </c:pt>
                <c:pt idx="9959" formatCode="General">
                  <c:v>0.0037545</c:v>
                </c:pt>
                <c:pt idx="9960" formatCode="General">
                  <c:v>0.00352369</c:v>
                </c:pt>
                <c:pt idx="9961" formatCode="General">
                  <c:v>0.00328825</c:v>
                </c:pt>
                <c:pt idx="9962" formatCode="General">
                  <c:v>0.00304908</c:v>
                </c:pt>
                <c:pt idx="9963" formatCode="General">
                  <c:v>0.00280712</c:v>
                </c:pt>
                <c:pt idx="9964" formatCode="General">
                  <c:v>0.00256332</c:v>
                </c:pt>
                <c:pt idx="9965" formatCode="General">
                  <c:v>0.00231863</c:v>
                </c:pt>
                <c:pt idx="9966" formatCode="General">
                  <c:v>0.00207394</c:v>
                </c:pt>
                <c:pt idx="9967" formatCode="General">
                  <c:v>0.00183013</c:v>
                </c:pt>
                <c:pt idx="9968" formatCode="General">
                  <c:v>0.001588</c:v>
                </c:pt>
                <c:pt idx="9969" formatCode="General">
                  <c:v>0.00134826</c:v>
                </c:pt>
                <c:pt idx="9970" formatCode="General">
                  <c:v>0.00111163</c:v>
                </c:pt>
                <c:pt idx="9971" formatCode="General">
                  <c:v>0.000878804</c:v>
                </c:pt>
                <c:pt idx="9972" formatCode="General">
                  <c:v>0.000650416</c:v>
                </c:pt>
                <c:pt idx="9973" formatCode="General">
                  <c:v>0.00042711</c:v>
                </c:pt>
                <c:pt idx="9974" formatCode="General">
                  <c:v>0.000209553</c:v>
                </c:pt>
                <c:pt idx="9975">
                  <c:v>-1.63539E-6</c:v>
                </c:pt>
                <c:pt idx="9976" formatCode="General">
                  <c:v>-0.000205876</c:v>
                </c:pt>
                <c:pt idx="9977" formatCode="General">
                  <c:v>-0.000402622</c:v>
                </c:pt>
                <c:pt idx="9978" formatCode="General">
                  <c:v>-0.000591317</c:v>
                </c:pt>
                <c:pt idx="9979" formatCode="General">
                  <c:v>-0.000771389</c:v>
                </c:pt>
                <c:pt idx="9980" formatCode="General">
                  <c:v>-0.000942301</c:v>
                </c:pt>
                <c:pt idx="9981" formatCode="General">
                  <c:v>-0.00110355</c:v>
                </c:pt>
                <c:pt idx="9982" formatCode="General">
                  <c:v>-0.00125465</c:v>
                </c:pt>
                <c:pt idx="9983" formatCode="General">
                  <c:v>-0.00139508</c:v>
                </c:pt>
                <c:pt idx="9984" formatCode="General">
                  <c:v>-0.0015243</c:v>
                </c:pt>
                <c:pt idx="9985" formatCode="General">
                  <c:v>-0.00164187</c:v>
                </c:pt>
                <c:pt idx="9986" formatCode="General">
                  <c:v>-0.0017474</c:v>
                </c:pt>
                <c:pt idx="9987" formatCode="General">
                  <c:v>-0.0018405</c:v>
                </c:pt>
                <c:pt idx="9988" formatCode="General">
                  <c:v>-0.0019209</c:v>
                </c:pt>
                <c:pt idx="9989" formatCode="General">
                  <c:v>-0.00198843</c:v>
                </c:pt>
                <c:pt idx="9990" formatCode="General">
                  <c:v>-0.00204304</c:v>
                </c:pt>
                <c:pt idx="9991" formatCode="General">
                  <c:v>-0.00208468</c:v>
                </c:pt>
                <c:pt idx="9992" formatCode="General">
                  <c:v>-0.00211336</c:v>
                </c:pt>
                <c:pt idx="9993" formatCode="General">
                  <c:v>-0.00212915</c:v>
                </c:pt>
                <c:pt idx="9994" formatCode="General">
                  <c:v>-0.00213214</c:v>
                </c:pt>
                <c:pt idx="9995" formatCode="General">
                  <c:v>-0.00212246</c:v>
                </c:pt>
                <c:pt idx="9996" formatCode="General">
                  <c:v>-0.00210028</c:v>
                </c:pt>
                <c:pt idx="9997" formatCode="General">
                  <c:v>-0.00206587</c:v>
                </c:pt>
                <c:pt idx="9998" formatCode="General">
                  <c:v>-0.00201951</c:v>
                </c:pt>
                <c:pt idx="9999" formatCode="General">
                  <c:v>-0.00196153</c:v>
                </c:pt>
                <c:pt idx="10000" formatCode="General">
                  <c:v>-0.00189223</c:v>
                </c:pt>
                <c:pt idx="10001" formatCode="General">
                  <c:v>-0.00181194</c:v>
                </c:pt>
                <c:pt idx="10002" formatCode="General">
                  <c:v>-0.00172096</c:v>
                </c:pt>
                <c:pt idx="10003" formatCode="General">
                  <c:v>-0.0016196</c:v>
                </c:pt>
                <c:pt idx="10004" formatCode="General">
                  <c:v>-0.00150807</c:v>
                </c:pt>
                <c:pt idx="10005" formatCode="General">
                  <c:v>-0.00138661</c:v>
                </c:pt>
                <c:pt idx="10006" formatCode="General">
                  <c:v>-0.00125556</c:v>
                </c:pt>
                <c:pt idx="10007" formatCode="General">
                  <c:v>-0.00111528</c:v>
                </c:pt>
                <c:pt idx="10008" formatCode="General">
                  <c:v>-0.000966166</c:v>
                </c:pt>
                <c:pt idx="10009" formatCode="General">
                  <c:v>-0.000808651</c:v>
                </c:pt>
                <c:pt idx="10010" formatCode="General">
                  <c:v>-0.000643208</c:v>
                </c:pt>
                <c:pt idx="10011" formatCode="General">
                  <c:v>-0.000470305</c:v>
                </c:pt>
                <c:pt idx="10012" formatCode="General">
                  <c:v>-0.000290375</c:v>
                </c:pt>
                <c:pt idx="10013" formatCode="General">
                  <c:v>-0.000103869</c:v>
                </c:pt>
                <c:pt idx="10014">
                  <c:v>8.87123E-5</c:v>
                </c:pt>
                <c:pt idx="10015" formatCode="General">
                  <c:v>0.000286819</c:v>
                </c:pt>
                <c:pt idx="10016" formatCode="General">
                  <c:v>0.000489897</c:v>
                </c:pt>
                <c:pt idx="10017" formatCode="General">
                  <c:v>0.000697402</c:v>
                </c:pt>
                <c:pt idx="10018" formatCode="General">
                  <c:v>0.000908747</c:v>
                </c:pt>
                <c:pt idx="10019" formatCode="General">
                  <c:v>0.00112333</c:v>
                </c:pt>
                <c:pt idx="10020" formatCode="General">
                  <c:v>0.0013406</c:v>
                </c:pt>
                <c:pt idx="10021" formatCode="General">
                  <c:v>0.00156003</c:v>
                </c:pt>
                <c:pt idx="10022" formatCode="General">
                  <c:v>0.00178106</c:v>
                </c:pt>
                <c:pt idx="10023" formatCode="General">
                  <c:v>0.00200308</c:v>
                </c:pt>
                <c:pt idx="10024" formatCode="General">
                  <c:v>0.00222546</c:v>
                </c:pt>
                <c:pt idx="10025" formatCode="General">
                  <c:v>0.00244756</c:v>
                </c:pt>
                <c:pt idx="10026" formatCode="General">
                  <c:v>0.00266866</c:v>
                </c:pt>
                <c:pt idx="10027" formatCode="General">
                  <c:v>0.00288802</c:v>
                </c:pt>
                <c:pt idx="10028" formatCode="General">
                  <c:v>0.0031049</c:v>
                </c:pt>
                <c:pt idx="10029" formatCode="General">
                  <c:v>0.00331862</c:v>
                </c:pt>
                <c:pt idx="10030" formatCode="General">
                  <c:v>0.00352854</c:v>
                </c:pt>
                <c:pt idx="10031" formatCode="General">
                  <c:v>0.00373401</c:v>
                </c:pt>
                <c:pt idx="10032" formatCode="General">
                  <c:v>0.00393439</c:v>
                </c:pt>
                <c:pt idx="10033" formatCode="General">
                  <c:v>0.00412906</c:v>
                </c:pt>
                <c:pt idx="10034" formatCode="General">
                  <c:v>0.00431741</c:v>
                </c:pt>
                <c:pt idx="10035" formatCode="General">
                  <c:v>0.00449876</c:v>
                </c:pt>
                <c:pt idx="10036" formatCode="General">
                  <c:v>0.00467241</c:v>
                </c:pt>
                <c:pt idx="10037" formatCode="General">
                  <c:v>0.00483778</c:v>
                </c:pt>
                <c:pt idx="10038" formatCode="General">
                  <c:v>0.00499437</c:v>
                </c:pt>
                <c:pt idx="10039" formatCode="General">
                  <c:v>0.00514172</c:v>
                </c:pt>
                <c:pt idx="10040" formatCode="General">
                  <c:v>0.00527941</c:v>
                </c:pt>
                <c:pt idx="10041" formatCode="General">
                  <c:v>0.00540706</c:v>
                </c:pt>
                <c:pt idx="10042" formatCode="General">
                  <c:v>0.00552438</c:v>
                </c:pt>
                <c:pt idx="10043" formatCode="General">
                  <c:v>0.00563108</c:v>
                </c:pt>
                <c:pt idx="10044" formatCode="General">
                  <c:v>0.00572682</c:v>
                </c:pt>
                <c:pt idx="10045" formatCode="General">
                  <c:v>0.00581128</c:v>
                </c:pt>
                <c:pt idx="10046" formatCode="General">
                  <c:v>0.00588417</c:v>
                </c:pt>
                <c:pt idx="10047" formatCode="General">
                  <c:v>0.0059452</c:v>
                </c:pt>
                <c:pt idx="10048" formatCode="General">
                  <c:v>0.00599406</c:v>
                </c:pt>
                <c:pt idx="10049" formatCode="General">
                  <c:v>0.00603056</c:v>
                </c:pt>
                <c:pt idx="10050" formatCode="General">
                  <c:v>0.00605453</c:v>
                </c:pt>
                <c:pt idx="10051" formatCode="General">
                  <c:v>0.00606583</c:v>
                </c:pt>
                <c:pt idx="10052" formatCode="General">
                  <c:v>0.00606433</c:v>
                </c:pt>
                <c:pt idx="10053" formatCode="General">
                  <c:v>0.00604995</c:v>
                </c:pt>
                <c:pt idx="10054" formatCode="General">
                  <c:v>0.00602259</c:v>
                </c:pt>
                <c:pt idx="10055" formatCode="General">
                  <c:v>0.00598219</c:v>
                </c:pt>
                <c:pt idx="10056" formatCode="General">
                  <c:v>0.00592872</c:v>
                </c:pt>
                <c:pt idx="10057" formatCode="General">
                  <c:v>0.00586219</c:v>
                </c:pt>
                <c:pt idx="10058" formatCode="General">
                  <c:v>0.00578273</c:v>
                </c:pt>
                <c:pt idx="10059" formatCode="General">
                  <c:v>0.00569055</c:v>
                </c:pt>
                <c:pt idx="10060" formatCode="General">
                  <c:v>0.00558595</c:v>
                </c:pt>
                <c:pt idx="10061" formatCode="General">
                  <c:v>0.00546927</c:v>
                </c:pt>
                <c:pt idx="10062" formatCode="General">
                  <c:v>0.00534095</c:v>
                </c:pt>
                <c:pt idx="10063" formatCode="General">
                  <c:v>0.00520155</c:v>
                </c:pt>
                <c:pt idx="10064" formatCode="General">
                  <c:v>0.00505162</c:v>
                </c:pt>
                <c:pt idx="10065" formatCode="General">
                  <c:v>0.00489176</c:v>
                </c:pt>
                <c:pt idx="10066" formatCode="General">
                  <c:v>0.00472265</c:v>
                </c:pt>
                <c:pt idx="10067" formatCode="General">
                  <c:v>0.00454498</c:v>
                </c:pt>
                <c:pt idx="10068" formatCode="General">
                  <c:v>0.0043594</c:v>
                </c:pt>
                <c:pt idx="10069" formatCode="General">
                  <c:v>0.00416657</c:v>
                </c:pt>
                <c:pt idx="10070" formatCode="General">
                  <c:v>0.00396717</c:v>
                </c:pt>
                <c:pt idx="10071" formatCode="General">
                  <c:v>0.00376191</c:v>
                </c:pt>
                <c:pt idx="10072" formatCode="General">
                  <c:v>0.00355153</c:v>
                </c:pt>
                <c:pt idx="10073" formatCode="General">
                  <c:v>0.00333676</c:v>
                </c:pt>
                <c:pt idx="10074" formatCode="General">
                  <c:v>0.00311838</c:v>
                </c:pt>
                <c:pt idx="10075" formatCode="General">
                  <c:v>0.00289726</c:v>
                </c:pt>
                <c:pt idx="10076" formatCode="General">
                  <c:v>0.00267429</c:v>
                </c:pt>
                <c:pt idx="10077" formatCode="General">
                  <c:v>0.00245036</c:v>
                </c:pt>
                <c:pt idx="10078" formatCode="General">
                  <c:v>0.00222636</c:v>
                </c:pt>
                <c:pt idx="10079" formatCode="General">
                  <c:v>0.0020032</c:v>
                </c:pt>
                <c:pt idx="10080" formatCode="General">
                  <c:v>0.00178178</c:v>
                </c:pt>
                <c:pt idx="10081" formatCode="General">
                  <c:v>0.00156288</c:v>
                </c:pt>
                <c:pt idx="10082" formatCode="General">
                  <c:v>0.00134723</c:v>
                </c:pt>
                <c:pt idx="10083" formatCode="General">
                  <c:v>0.00113552</c:v>
                </c:pt>
                <c:pt idx="10084" formatCode="General">
                  <c:v>0.000928396</c:v>
                </c:pt>
                <c:pt idx="10085" formatCode="General">
                  <c:v>0.000726528</c:v>
                </c:pt>
                <c:pt idx="10086" formatCode="General">
                  <c:v>0.00053058</c:v>
                </c:pt>
                <c:pt idx="10087" formatCode="General">
                  <c:v>0.000341247</c:v>
                </c:pt>
                <c:pt idx="10088" formatCode="General">
                  <c:v>0.000159256</c:v>
                </c:pt>
                <c:pt idx="10089">
                  <c:v>-1.47064E-5</c:v>
                </c:pt>
                <c:pt idx="10090" formatCode="General">
                  <c:v>-0.000180004</c:v>
                </c:pt>
                <c:pt idx="10091" formatCode="General">
                  <c:v>-0.000336045</c:v>
                </c:pt>
                <c:pt idx="10092" formatCode="General">
                  <c:v>-0.00048227</c:v>
                </c:pt>
                <c:pt idx="10093" formatCode="General">
                  <c:v>-0.000618141</c:v>
                </c:pt>
                <c:pt idx="10094" formatCode="General">
                  <c:v>-0.000743207</c:v>
                </c:pt>
                <c:pt idx="10095" formatCode="General">
                  <c:v>-0.00085708</c:v>
                </c:pt>
                <c:pt idx="10096" formatCode="General">
                  <c:v>-0.000959402</c:v>
                </c:pt>
                <c:pt idx="10097" formatCode="General">
                  <c:v>-0.00104991</c:v>
                </c:pt>
                <c:pt idx="10098" formatCode="General">
                  <c:v>-0.00112844</c:v>
                </c:pt>
                <c:pt idx="10099" formatCode="General">
                  <c:v>-0.00119494</c:v>
                </c:pt>
                <c:pt idx="10100" formatCode="General">
                  <c:v>-0.00124947</c:v>
                </c:pt>
                <c:pt idx="10101" formatCode="General">
                  <c:v>-0.0012922</c:v>
                </c:pt>
                <c:pt idx="10102" formatCode="General">
                  <c:v>-0.00132334</c:v>
                </c:pt>
                <c:pt idx="10103" formatCode="General">
                  <c:v>-0.00134311</c:v>
                </c:pt>
                <c:pt idx="10104" formatCode="General">
                  <c:v>-0.00135169</c:v>
                </c:pt>
                <c:pt idx="10105" formatCode="General">
                  <c:v>-0.00134926</c:v>
                </c:pt>
                <c:pt idx="10106" formatCode="General">
                  <c:v>-0.00133597</c:v>
                </c:pt>
                <c:pt idx="10107" formatCode="General">
                  <c:v>-0.00131204</c:v>
                </c:pt>
                <c:pt idx="10108" formatCode="General">
                  <c:v>-0.0012777</c:v>
                </c:pt>
                <c:pt idx="10109" formatCode="General">
                  <c:v>-0.00123325</c:v>
                </c:pt>
                <c:pt idx="10110" formatCode="General">
                  <c:v>-0.00117909</c:v>
                </c:pt>
                <c:pt idx="10111" formatCode="General">
                  <c:v>-0.0011157</c:v>
                </c:pt>
                <c:pt idx="10112" formatCode="General">
                  <c:v>-0.00104354</c:v>
                </c:pt>
                <c:pt idx="10113" formatCode="General">
                  <c:v>-0.000963061</c:v>
                </c:pt>
                <c:pt idx="10114" formatCode="General">
                  <c:v>-0.000874703</c:v>
                </c:pt>
                <c:pt idx="10115" formatCode="General">
                  <c:v>-0.000778892</c:v>
                </c:pt>
                <c:pt idx="10116" formatCode="General">
                  <c:v>-0.000675993</c:v>
                </c:pt>
                <c:pt idx="10117" formatCode="General">
                  <c:v>-0.000566386</c:v>
                </c:pt>
                <c:pt idx="10118" formatCode="General">
                  <c:v>-0.000450494</c:v>
                </c:pt>
                <c:pt idx="10119" formatCode="General">
                  <c:v>-0.000328792</c:v>
                </c:pt>
                <c:pt idx="10120" formatCode="General">
                  <c:v>-0.000201768</c:v>
                </c:pt>
                <c:pt idx="10121">
                  <c:v>-6.98928E-5</c:v>
                </c:pt>
                <c:pt idx="10122">
                  <c:v>6.6339E-5</c:v>
                </c:pt>
                <c:pt idx="10123" formatCode="General">
                  <c:v>0.000206428</c:v>
                </c:pt>
                <c:pt idx="10124" formatCode="General">
                  <c:v>0.000349888</c:v>
                </c:pt>
                <c:pt idx="10125" formatCode="General">
                  <c:v>0.00049625</c:v>
                </c:pt>
                <c:pt idx="10126" formatCode="General">
                  <c:v>0.000645084</c:v>
                </c:pt>
                <c:pt idx="10127" formatCode="General">
                  <c:v>0.000795915</c:v>
                </c:pt>
                <c:pt idx="10128" formatCode="General">
                  <c:v>0.00094823</c:v>
                </c:pt>
                <c:pt idx="10129" formatCode="General">
                  <c:v>0.00110158</c:v>
                </c:pt>
                <c:pt idx="10130" formatCode="General">
                  <c:v>0.00125557</c:v>
                </c:pt>
                <c:pt idx="10131" formatCode="General">
                  <c:v>0.00140983</c:v>
                </c:pt>
                <c:pt idx="10132" formatCode="General">
                  <c:v>0.00156399</c:v>
                </c:pt>
                <c:pt idx="10133" formatCode="General">
                  <c:v>0.00171772</c:v>
                </c:pt>
                <c:pt idx="10134" formatCode="General">
                  <c:v>0.00187071</c:v>
                </c:pt>
                <c:pt idx="10135" formatCode="General">
                  <c:v>0.00202265</c:v>
                </c:pt>
                <c:pt idx="10136" formatCode="General">
                  <c:v>0.00217321</c:v>
                </c:pt>
                <c:pt idx="10137" formatCode="General">
                  <c:v>0.00232207</c:v>
                </c:pt>
                <c:pt idx="10138" formatCode="General">
                  <c:v>0.00246893</c:v>
                </c:pt>
                <c:pt idx="10139" formatCode="General">
                  <c:v>0.00261348</c:v>
                </c:pt>
                <c:pt idx="10140" formatCode="General">
                  <c:v>0.00275538</c:v>
                </c:pt>
                <c:pt idx="10141" formatCode="General">
                  <c:v>0.00289434</c:v>
                </c:pt>
                <c:pt idx="10142" formatCode="General">
                  <c:v>0.00303016</c:v>
                </c:pt>
                <c:pt idx="10143" formatCode="General">
                  <c:v>0.00316267</c:v>
                </c:pt>
                <c:pt idx="10144" formatCode="General">
                  <c:v>0.00329168</c:v>
                </c:pt>
                <c:pt idx="10145" formatCode="General">
                  <c:v>0.00341706</c:v>
                </c:pt>
                <c:pt idx="10146" formatCode="General">
                  <c:v>0.00353869</c:v>
                </c:pt>
                <c:pt idx="10147" formatCode="General">
                  <c:v>0.00365647</c:v>
                </c:pt>
                <c:pt idx="10148" formatCode="General">
                  <c:v>0.00377023</c:v>
                </c:pt>
                <c:pt idx="10149" formatCode="General">
                  <c:v>0.00387979</c:v>
                </c:pt>
                <c:pt idx="10150" formatCode="General">
                  <c:v>0.00398497</c:v>
                </c:pt>
                <c:pt idx="10151" formatCode="General">
                  <c:v>0.00408559</c:v>
                </c:pt>
                <c:pt idx="10152" formatCode="General">
                  <c:v>0.00418145</c:v>
                </c:pt>
                <c:pt idx="10153" formatCode="General">
                  <c:v>0.00427232</c:v>
                </c:pt>
                <c:pt idx="10154" formatCode="General">
                  <c:v>0.00435799</c:v>
                </c:pt>
                <c:pt idx="10155" formatCode="General">
                  <c:v>0.00443829</c:v>
                </c:pt>
                <c:pt idx="10156" formatCode="General">
                  <c:v>0.00451297</c:v>
                </c:pt>
                <c:pt idx="10157" formatCode="General">
                  <c:v>0.00458178</c:v>
                </c:pt>
                <c:pt idx="10158" formatCode="General">
                  <c:v>0.00464446</c:v>
                </c:pt>
                <c:pt idx="10159" formatCode="General">
                  <c:v>0.00470083</c:v>
                </c:pt>
                <c:pt idx="10160" formatCode="General">
                  <c:v>0.00475062</c:v>
                </c:pt>
                <c:pt idx="10161" formatCode="General">
                  <c:v>0.00479359</c:v>
                </c:pt>
                <c:pt idx="10162" formatCode="General">
                  <c:v>0.00482952</c:v>
                </c:pt>
                <c:pt idx="10163" formatCode="General">
                  <c:v>0.00485824</c:v>
                </c:pt>
                <c:pt idx="10164" formatCode="General">
                  <c:v>0.0048796</c:v>
                </c:pt>
                <c:pt idx="10165" formatCode="General">
                  <c:v>0.00489343</c:v>
                </c:pt>
                <c:pt idx="10166" formatCode="General">
                  <c:v>0.00489952</c:v>
                </c:pt>
                <c:pt idx="10167" formatCode="General">
                  <c:v>0.00489775</c:v>
                </c:pt>
                <c:pt idx="10168" formatCode="General">
                  <c:v>0.00488802</c:v>
                </c:pt>
                <c:pt idx="10169" formatCode="General">
                  <c:v>0.00487021</c:v>
                </c:pt>
                <c:pt idx="10170" formatCode="General">
                  <c:v>0.0048442</c:v>
                </c:pt>
                <c:pt idx="10171" formatCode="General">
                  <c:v>0.00480991</c:v>
                </c:pt>
                <c:pt idx="10172" formatCode="General">
                  <c:v>0.00476736</c:v>
                </c:pt>
                <c:pt idx="10173" formatCode="General">
                  <c:v>0.00471653</c:v>
                </c:pt>
                <c:pt idx="10174" formatCode="General">
                  <c:v>0.00465749</c:v>
                </c:pt>
                <c:pt idx="10175" formatCode="General">
                  <c:v>0.00459037</c:v>
                </c:pt>
                <c:pt idx="10176" formatCode="General">
                  <c:v>0.00451535</c:v>
                </c:pt>
                <c:pt idx="10177" formatCode="General">
                  <c:v>0.00443265</c:v>
                </c:pt>
                <c:pt idx="10178" formatCode="General">
                  <c:v>0.00434251</c:v>
                </c:pt>
                <c:pt idx="10179" formatCode="General">
                  <c:v>0.0042452</c:v>
                </c:pt>
                <c:pt idx="10180" formatCode="General">
                  <c:v>0.00414104</c:v>
                </c:pt>
                <c:pt idx="10181" formatCode="General">
                  <c:v>0.00403036</c:v>
                </c:pt>
                <c:pt idx="10182" formatCode="General">
                  <c:v>0.00391351</c:v>
                </c:pt>
                <c:pt idx="10183" formatCode="General">
                  <c:v>0.00379086</c:v>
                </c:pt>
                <c:pt idx="10184" formatCode="General">
                  <c:v>0.00366279</c:v>
                </c:pt>
                <c:pt idx="10185" formatCode="General">
                  <c:v>0.00352969</c:v>
                </c:pt>
                <c:pt idx="10186" formatCode="General">
                  <c:v>0.00339188</c:v>
                </c:pt>
                <c:pt idx="10187" formatCode="General">
                  <c:v>0.00324968</c:v>
                </c:pt>
                <c:pt idx="10188" formatCode="General">
                  <c:v>0.00310348</c:v>
                </c:pt>
                <c:pt idx="10189" formatCode="General">
                  <c:v>0.00295364</c:v>
                </c:pt>
                <c:pt idx="10190" formatCode="General">
                  <c:v>0.00280054</c:v>
                </c:pt>
                <c:pt idx="10191" formatCode="General">
                  <c:v>0.00264457</c:v>
                </c:pt>
                <c:pt idx="10192" formatCode="General">
                  <c:v>0.00248621</c:v>
                </c:pt>
                <c:pt idx="10193" formatCode="General">
                  <c:v>0.0023259</c:v>
                </c:pt>
                <c:pt idx="10194" formatCode="General">
                  <c:v>0.00216408</c:v>
                </c:pt>
                <c:pt idx="10195" formatCode="General">
                  <c:v>0.00200116</c:v>
                </c:pt>
                <c:pt idx="10196" formatCode="General">
                  <c:v>0.00183757</c:v>
                </c:pt>
                <c:pt idx="10197" formatCode="General">
                  <c:v>0.00167378</c:v>
                </c:pt>
                <c:pt idx="10198" formatCode="General">
                  <c:v>0.00151022</c:v>
                </c:pt>
                <c:pt idx="10199" formatCode="General">
                  <c:v>0.00134735</c:v>
                </c:pt>
                <c:pt idx="10200" formatCode="General">
                  <c:v>0.00118564</c:v>
                </c:pt>
                <c:pt idx="10201" formatCode="General">
                  <c:v>0.00102564</c:v>
                </c:pt>
                <c:pt idx="10202" formatCode="General">
                  <c:v>0.000867873</c:v>
                </c:pt>
                <c:pt idx="10203" formatCode="General">
                  <c:v>0.000712785</c:v>
                </c:pt>
                <c:pt idx="10204" formatCode="General">
                  <c:v>0.000560848</c:v>
                </c:pt>
                <c:pt idx="10205" formatCode="General">
                  <c:v>0.000412563</c:v>
                </c:pt>
                <c:pt idx="10206" formatCode="General">
                  <c:v>0.000268353</c:v>
                </c:pt>
                <c:pt idx="10207" formatCode="General">
                  <c:v>0.000128598</c:v>
                </c:pt>
                <c:pt idx="10208">
                  <c:v>-6.33563E-6</c:v>
                </c:pt>
                <c:pt idx="10209" formatCode="General">
                  <c:v>-0.000136098</c:v>
                </c:pt>
                <c:pt idx="10210" formatCode="General">
                  <c:v>-0.000260372</c:v>
                </c:pt>
                <c:pt idx="10211" formatCode="General">
                  <c:v>-0.000378883</c:v>
                </c:pt>
                <c:pt idx="10212" formatCode="General">
                  <c:v>-0.000491315</c:v>
                </c:pt>
                <c:pt idx="10213" formatCode="General">
                  <c:v>-0.000597296</c:v>
                </c:pt>
                <c:pt idx="10214" formatCode="General">
                  <c:v>-0.000696453</c:v>
                </c:pt>
                <c:pt idx="10215" formatCode="General">
                  <c:v>-0.000788425</c:v>
                </c:pt>
                <c:pt idx="10216" formatCode="General">
                  <c:v>-0.000872874</c:v>
                </c:pt>
                <c:pt idx="10217" formatCode="General">
                  <c:v>-0.000949431</c:v>
                </c:pt>
                <c:pt idx="10218" formatCode="General">
                  <c:v>-0.00101774</c:v>
                </c:pt>
                <c:pt idx="10219" formatCode="General">
                  <c:v>-0.00107755</c:v>
                </c:pt>
                <c:pt idx="10220" formatCode="General">
                  <c:v>-0.00112869</c:v>
                </c:pt>
                <c:pt idx="10221" formatCode="General">
                  <c:v>-0.00117093</c:v>
                </c:pt>
                <c:pt idx="10222" formatCode="General">
                  <c:v>-0.00120406</c:v>
                </c:pt>
                <c:pt idx="10223" formatCode="General">
                  <c:v>-0.0012279</c:v>
                </c:pt>
                <c:pt idx="10224" formatCode="General">
                  <c:v>-0.00124235</c:v>
                </c:pt>
                <c:pt idx="10225" formatCode="General">
                  <c:v>-0.00124731</c:v>
                </c:pt>
                <c:pt idx="10226" formatCode="General">
                  <c:v>-0.00124269</c:v>
                </c:pt>
                <c:pt idx="10227" formatCode="General">
                  <c:v>-0.00122845</c:v>
                </c:pt>
                <c:pt idx="10228" formatCode="General">
                  <c:v>-0.00120455</c:v>
                </c:pt>
                <c:pt idx="10229" formatCode="General">
                  <c:v>-0.00117102</c:v>
                </c:pt>
                <c:pt idx="10230" formatCode="General">
                  <c:v>-0.00112783</c:v>
                </c:pt>
                <c:pt idx="10231" formatCode="General">
                  <c:v>-0.00107498</c:v>
                </c:pt>
                <c:pt idx="10232" formatCode="General">
                  <c:v>-0.00101249</c:v>
                </c:pt>
                <c:pt idx="10233" formatCode="General">
                  <c:v>-0.000940451</c:v>
                </c:pt>
                <c:pt idx="10234" formatCode="General">
                  <c:v>-0.000858932</c:v>
                </c:pt>
                <c:pt idx="10235" formatCode="General">
                  <c:v>-0.000768013</c:v>
                </c:pt>
                <c:pt idx="10236" formatCode="General">
                  <c:v>-0.000667844</c:v>
                </c:pt>
                <c:pt idx="10237" formatCode="General">
                  <c:v>-0.000558641</c:v>
                </c:pt>
                <c:pt idx="10238" formatCode="General">
                  <c:v>-0.000440601</c:v>
                </c:pt>
                <c:pt idx="10239" formatCode="General">
                  <c:v>-0.000313954</c:v>
                </c:pt>
                <c:pt idx="10240" formatCode="General">
                  <c:v>-0.000178963</c:v>
                </c:pt>
                <c:pt idx="10241">
                  <c:v>-3.59071E-5</c:v>
                </c:pt>
                <c:pt idx="10242" formatCode="General">
                  <c:v>0.000114907</c:v>
                </c:pt>
                <c:pt idx="10243" formatCode="General">
                  <c:v>0.000273176</c:v>
                </c:pt>
                <c:pt idx="10244" formatCode="General">
                  <c:v>0.000438544</c:v>
                </c:pt>
                <c:pt idx="10245" formatCode="General">
                  <c:v>0.000610596</c:v>
                </c:pt>
                <c:pt idx="10246" formatCode="General">
                  <c:v>0.000788896</c:v>
                </c:pt>
                <c:pt idx="10247" formatCode="General">
                  <c:v>0.000972988</c:v>
                </c:pt>
                <c:pt idx="10248" formatCode="General">
                  <c:v>0.00116239</c:v>
                </c:pt>
                <c:pt idx="10249" formatCode="General">
                  <c:v>0.00135657</c:v>
                </c:pt>
                <c:pt idx="10250" formatCode="General">
                  <c:v>0.00155504</c:v>
                </c:pt>
                <c:pt idx="10251" formatCode="General">
                  <c:v>0.00175733</c:v>
                </c:pt>
                <c:pt idx="10252" formatCode="General">
                  <c:v>0.00196287</c:v>
                </c:pt>
                <c:pt idx="10253" formatCode="General">
                  <c:v>0.00217108</c:v>
                </c:pt>
                <c:pt idx="10254" formatCode="General">
                  <c:v>0.0023814</c:v>
                </c:pt>
                <c:pt idx="10255" formatCode="General">
                  <c:v>0.00259326</c:v>
                </c:pt>
                <c:pt idx="10256" formatCode="General">
                  <c:v>0.00280605</c:v>
                </c:pt>
                <c:pt idx="10257" formatCode="General">
                  <c:v>0.0030191</c:v>
                </c:pt>
                <c:pt idx="10258" formatCode="General">
                  <c:v>0.00323169</c:v>
                </c:pt>
                <c:pt idx="10259" formatCode="General">
                  <c:v>0.00344312</c:v>
                </c:pt>
                <c:pt idx="10260" formatCode="General">
                  <c:v>0.00365269</c:v>
                </c:pt>
                <c:pt idx="10261" formatCode="General">
                  <c:v>0.00385971</c:v>
                </c:pt>
                <c:pt idx="10262" formatCode="General">
                  <c:v>0.00406346</c:v>
                </c:pt>
                <c:pt idx="10263" formatCode="General">
                  <c:v>0.00426327</c:v>
                </c:pt>
                <c:pt idx="10264" formatCode="General">
                  <c:v>0.00445847</c:v>
                </c:pt>
                <c:pt idx="10265" formatCode="General">
                  <c:v>0.00464841</c:v>
                </c:pt>
                <c:pt idx="10266" formatCode="General">
                  <c:v>0.0048324</c:v>
                </c:pt>
                <c:pt idx="10267" formatCode="General">
                  <c:v>0.00500979</c:v>
                </c:pt>
                <c:pt idx="10268" formatCode="General">
                  <c:v>0.0051799</c:v>
                </c:pt>
                <c:pt idx="10269" formatCode="General">
                  <c:v>0.00534206</c:v>
                </c:pt>
                <c:pt idx="10270" formatCode="General">
                  <c:v>0.00549555</c:v>
                </c:pt>
                <c:pt idx="10271" formatCode="General">
                  <c:v>0.00563973</c:v>
                </c:pt>
                <c:pt idx="10272" formatCode="General">
                  <c:v>0.00577397</c:v>
                </c:pt>
                <c:pt idx="10273" formatCode="General">
                  <c:v>0.00589766</c:v>
                </c:pt>
                <c:pt idx="10274" formatCode="General">
                  <c:v>0.00601023</c:v>
                </c:pt>
                <c:pt idx="10275" formatCode="General">
                  <c:v>0.00611109</c:v>
                </c:pt>
                <c:pt idx="10276" formatCode="General">
                  <c:v>0.00619972</c:v>
                </c:pt>
                <c:pt idx="10277" formatCode="General">
                  <c:v>0.00627564</c:v>
                </c:pt>
                <c:pt idx="10278" formatCode="General">
                  <c:v>0.00633837</c:v>
                </c:pt>
                <c:pt idx="10279" formatCode="General">
                  <c:v>0.00638747</c:v>
                </c:pt>
                <c:pt idx="10280" formatCode="General">
                  <c:v>0.00642259</c:v>
                </c:pt>
                <c:pt idx="10281" formatCode="General">
                  <c:v>0.00644343</c:v>
                </c:pt>
                <c:pt idx="10282" formatCode="General">
                  <c:v>0.00644972</c:v>
                </c:pt>
                <c:pt idx="10283" formatCode="General">
                  <c:v>0.00644127</c:v>
                </c:pt>
                <c:pt idx="10284" formatCode="General">
                  <c:v>0.00641799</c:v>
                </c:pt>
                <c:pt idx="10285" formatCode="General">
                  <c:v>0.00637984</c:v>
                </c:pt>
                <c:pt idx="10286" formatCode="General">
                  <c:v>0.00632679</c:v>
                </c:pt>
                <c:pt idx="10287" formatCode="General">
                  <c:v>0.00625886</c:v>
                </c:pt>
                <c:pt idx="10288" formatCode="General">
                  <c:v>0.00617619</c:v>
                </c:pt>
                <c:pt idx="10289" formatCode="General">
                  <c:v>0.00607898</c:v>
                </c:pt>
                <c:pt idx="10290" formatCode="General">
                  <c:v>0.0059675</c:v>
                </c:pt>
                <c:pt idx="10291" formatCode="General">
                  <c:v>0.00584205</c:v>
                </c:pt>
                <c:pt idx="10292" formatCode="General">
                  <c:v>0.00570298</c:v>
                </c:pt>
                <c:pt idx="10293" formatCode="General">
                  <c:v>0.00555062</c:v>
                </c:pt>
                <c:pt idx="10294" formatCode="General">
                  <c:v>0.00538532</c:v>
                </c:pt>
                <c:pt idx="10295" formatCode="General">
                  <c:v>0.00520741</c:v>
                </c:pt>
                <c:pt idx="10296" formatCode="General">
                  <c:v>0.00501727</c:v>
                </c:pt>
                <c:pt idx="10297" formatCode="General">
                  <c:v>0.0048154</c:v>
                </c:pt>
                <c:pt idx="10298" formatCode="General">
                  <c:v>0.00460233</c:v>
                </c:pt>
                <c:pt idx="10299" formatCode="General">
                  <c:v>0.00437864</c:v>
                </c:pt>
                <c:pt idx="10300" formatCode="General">
                  <c:v>0.00414507</c:v>
                </c:pt>
                <c:pt idx="10301" formatCode="General">
                  <c:v>0.00390243</c:v>
                </c:pt>
                <c:pt idx="10302" formatCode="General">
                  <c:v>0.00365156</c:v>
                </c:pt>
                <c:pt idx="10303" formatCode="General">
                  <c:v>0.00339328</c:v>
                </c:pt>
                <c:pt idx="10304" formatCode="General">
                  <c:v>0.00312841</c:v>
                </c:pt>
                <c:pt idx="10305" formatCode="General">
                  <c:v>0.00285783</c:v>
                </c:pt>
                <c:pt idx="10306" formatCode="General">
                  <c:v>0.00258244</c:v>
                </c:pt>
                <c:pt idx="10307" formatCode="General">
                  <c:v>0.00230315</c:v>
                </c:pt>
                <c:pt idx="10308" formatCode="General">
                  <c:v>0.00202083</c:v>
                </c:pt>
                <c:pt idx="10309" formatCode="General">
                  <c:v>0.00173644</c:v>
                </c:pt>
                <c:pt idx="10310" formatCode="General">
                  <c:v>0.00145101</c:v>
                </c:pt>
                <c:pt idx="10311" formatCode="General">
                  <c:v>0.00116555</c:v>
                </c:pt>
                <c:pt idx="10312" formatCode="General">
                  <c:v>0.000881017</c:v>
                </c:pt>
                <c:pt idx="10313" formatCode="General">
                  <c:v>0.00059835</c:v>
                </c:pt>
                <c:pt idx="10314" formatCode="General">
                  <c:v>0.00031854</c:v>
                </c:pt>
                <c:pt idx="10315">
                  <c:v>4.25627E-5</c:v>
                </c:pt>
                <c:pt idx="10316" formatCode="General">
                  <c:v>-0.000228612</c:v>
                </c:pt>
                <c:pt idx="10317" formatCode="General">
                  <c:v>-0.000493994</c:v>
                </c:pt>
                <c:pt idx="10318" formatCode="General">
                  <c:v>-0.000752589</c:v>
                </c:pt>
                <c:pt idx="10319" formatCode="General">
                  <c:v>-0.00100341</c:v>
                </c:pt>
                <c:pt idx="10320" formatCode="General">
                  <c:v>-0.00124548</c:v>
                </c:pt>
                <c:pt idx="10321" formatCode="General">
                  <c:v>-0.00147788</c:v>
                </c:pt>
                <c:pt idx="10322" formatCode="General">
                  <c:v>-0.00169968</c:v>
                </c:pt>
                <c:pt idx="10323" formatCode="General">
                  <c:v>-0.00191002</c:v>
                </c:pt>
                <c:pt idx="10324" formatCode="General">
                  <c:v>-0.00210809</c:v>
                </c:pt>
                <c:pt idx="10325" formatCode="General">
                  <c:v>-0.00229312</c:v>
                </c:pt>
                <c:pt idx="10326" formatCode="General">
                  <c:v>-0.00246433</c:v>
                </c:pt>
                <c:pt idx="10327" formatCode="General">
                  <c:v>-0.00262099</c:v>
                </c:pt>
                <c:pt idx="10328" formatCode="General">
                  <c:v>-0.00276243</c:v>
                </c:pt>
                <c:pt idx="10329" formatCode="General">
                  <c:v>-0.00288805</c:v>
                </c:pt>
                <c:pt idx="10330" formatCode="General">
                  <c:v>-0.00299725</c:v>
                </c:pt>
                <c:pt idx="10331" formatCode="General">
                  <c:v>-0.0030895</c:v>
                </c:pt>
                <c:pt idx="10332" formatCode="General">
                  <c:v>-0.00316434</c:v>
                </c:pt>
                <c:pt idx="10333" formatCode="General">
                  <c:v>-0.0032214</c:v>
                </c:pt>
                <c:pt idx="10334" formatCode="General">
                  <c:v>-0.00326039</c:v>
                </c:pt>
                <c:pt idx="10335" formatCode="General">
                  <c:v>-0.00328109</c:v>
                </c:pt>
                <c:pt idx="10336" formatCode="General">
                  <c:v>-0.0032834</c:v>
                </c:pt>
                <c:pt idx="10337" formatCode="General">
                  <c:v>-0.00326732</c:v>
                </c:pt>
                <c:pt idx="10338" formatCode="General">
                  <c:v>-0.0032329</c:v>
                </c:pt>
                <c:pt idx="10339" formatCode="General">
                  <c:v>-0.00318017</c:v>
                </c:pt>
                <c:pt idx="10340" formatCode="General">
                  <c:v>-0.00310924</c:v>
                </c:pt>
                <c:pt idx="10341" formatCode="General">
                  <c:v>-0.00302032</c:v>
                </c:pt>
                <c:pt idx="10342" formatCode="General">
                  <c:v>-0.00291361</c:v>
                </c:pt>
                <c:pt idx="10343" formatCode="General">
                  <c:v>-0.00278932</c:v>
                </c:pt>
                <c:pt idx="10344" formatCode="General">
                  <c:v>-0.00264774</c:v>
                </c:pt>
                <c:pt idx="10345" formatCode="General">
                  <c:v>-0.00248923</c:v>
                </c:pt>
                <c:pt idx="10346" formatCode="General">
                  <c:v>-0.00231423</c:v>
                </c:pt>
                <c:pt idx="10347" formatCode="General">
                  <c:v>-0.0021232</c:v>
                </c:pt>
                <c:pt idx="10348" formatCode="General">
                  <c:v>-0.0019167</c:v>
                </c:pt>
                <c:pt idx="10349" formatCode="General">
                  <c:v>-0.00169543</c:v>
                </c:pt>
                <c:pt idx="10350" formatCode="General">
                  <c:v>-0.00146011</c:v>
                </c:pt>
                <c:pt idx="10351" formatCode="General">
                  <c:v>-0.0012116</c:v>
                </c:pt>
                <c:pt idx="10352" formatCode="General">
                  <c:v>-0.000950788</c:v>
                </c:pt>
                <c:pt idx="10353" formatCode="General">
                  <c:v>-0.000678625</c:v>
                </c:pt>
                <c:pt idx="10354" formatCode="General">
                  <c:v>-0.000396121</c:v>
                </c:pt>
                <c:pt idx="10355" formatCode="General">
                  <c:v>-0.000104263</c:v>
                </c:pt>
                <c:pt idx="10356" formatCode="General">
                  <c:v>0.000195947</c:v>
                </c:pt>
                <c:pt idx="10357" formatCode="General">
                  <c:v>0.000503453</c:v>
                </c:pt>
                <c:pt idx="10358" formatCode="General">
                  <c:v>0.00081717</c:v>
                </c:pt>
                <c:pt idx="10359" formatCode="General">
                  <c:v>0.00113605</c:v>
                </c:pt>
                <c:pt idx="10360" formatCode="General">
                  <c:v>0.00145907</c:v>
                </c:pt>
                <c:pt idx="10361" formatCode="General">
                  <c:v>0.0017851</c:v>
                </c:pt>
                <c:pt idx="10362" formatCode="General">
                  <c:v>0.00211297</c:v>
                </c:pt>
                <c:pt idx="10363" formatCode="General">
                  <c:v>0.00244153</c:v>
                </c:pt>
                <c:pt idx="10364" formatCode="General">
                  <c:v>0.00276959</c:v>
                </c:pt>
                <c:pt idx="10365" formatCode="General">
                  <c:v>0.00309599</c:v>
                </c:pt>
                <c:pt idx="10366" formatCode="General">
                  <c:v>0.00341955</c:v>
                </c:pt>
                <c:pt idx="10367" formatCode="General">
                  <c:v>0.00373911</c:v>
                </c:pt>
                <c:pt idx="10368" formatCode="General">
                  <c:v>0.00405354</c:v>
                </c:pt>
                <c:pt idx="10369" formatCode="General">
                  <c:v>0.00436174</c:v>
                </c:pt>
                <c:pt idx="10370" formatCode="General">
                  <c:v>0.00466266</c:v>
                </c:pt>
                <c:pt idx="10371" formatCode="General">
                  <c:v>0.00495522</c:v>
                </c:pt>
                <c:pt idx="10372" formatCode="General">
                  <c:v>0.00523841</c:v>
                </c:pt>
                <c:pt idx="10373" formatCode="General">
                  <c:v>0.00551126</c:v>
                </c:pt>
                <c:pt idx="10374" formatCode="General">
                  <c:v>0.00577277</c:v>
                </c:pt>
                <c:pt idx="10375" formatCode="General">
                  <c:v>0.00602199</c:v>
                </c:pt>
                <c:pt idx="10376" formatCode="General">
                  <c:v>0.00625801</c:v>
                </c:pt>
                <c:pt idx="10377" formatCode="General">
                  <c:v>0.00647997</c:v>
                </c:pt>
                <c:pt idx="10378" formatCode="General">
                  <c:v>0.00668701</c:v>
                </c:pt>
                <c:pt idx="10379" formatCode="General">
                  <c:v>0.00687831</c:v>
                </c:pt>
                <c:pt idx="10380" formatCode="General">
                  <c:v>0.00705312</c:v>
                </c:pt>
                <c:pt idx="10381" formatCode="General">
                  <c:v>0.00721077</c:v>
                </c:pt>
                <c:pt idx="10382" formatCode="General">
                  <c:v>0.00735065</c:v>
                </c:pt>
                <c:pt idx="10383" formatCode="General">
                  <c:v>0.00747218</c:v>
                </c:pt>
                <c:pt idx="10384" formatCode="General">
                  <c:v>0.00757487</c:v>
                </c:pt>
                <c:pt idx="10385" formatCode="General">
                  <c:v>0.00765841</c:v>
                </c:pt>
                <c:pt idx="10386" formatCode="General">
                  <c:v>0.0077226</c:v>
                </c:pt>
                <c:pt idx="10387" formatCode="General">
                  <c:v>0.00776726</c:v>
                </c:pt>
                <c:pt idx="10388" formatCode="General">
                  <c:v>0.00779229</c:v>
                </c:pt>
                <c:pt idx="10389" formatCode="General">
                  <c:v>0.0077977</c:v>
                </c:pt>
                <c:pt idx="10390" formatCode="General">
                  <c:v>0.0077835</c:v>
                </c:pt>
                <c:pt idx="10391" formatCode="General">
                  <c:v>0.00774973</c:v>
                </c:pt>
                <c:pt idx="10392" formatCode="General">
                  <c:v>0.00769653</c:v>
                </c:pt>
                <c:pt idx="10393" formatCode="General">
                  <c:v>0.00762413</c:v>
                </c:pt>
                <c:pt idx="10394" formatCode="General">
                  <c:v>0.00753285</c:v>
                </c:pt>
                <c:pt idx="10395" formatCode="General">
                  <c:v>0.00742305</c:v>
                </c:pt>
                <c:pt idx="10396" formatCode="General">
                  <c:v>0.00729515</c:v>
                </c:pt>
                <c:pt idx="10397" formatCode="General">
                  <c:v>0.00714964</c:v>
                </c:pt>
                <c:pt idx="10398" formatCode="General">
                  <c:v>0.00698704</c:v>
                </c:pt>
                <c:pt idx="10399" formatCode="General">
                  <c:v>0.00680797</c:v>
                </c:pt>
                <c:pt idx="10400" formatCode="General">
                  <c:v>0.00661307</c:v>
                </c:pt>
                <c:pt idx="10401" formatCode="General">
                  <c:v>0.00640306</c:v>
                </c:pt>
                <c:pt idx="10402" formatCode="General">
                  <c:v>0.00617873</c:v>
                </c:pt>
                <c:pt idx="10403" formatCode="General">
                  <c:v>0.00594089</c:v>
                </c:pt>
                <c:pt idx="10404" formatCode="General">
                  <c:v>0.00569036</c:v>
                </c:pt>
                <c:pt idx="10405" formatCode="General">
                  <c:v>0.00542806</c:v>
                </c:pt>
                <c:pt idx="10406" formatCode="General">
                  <c:v>0.00515497</c:v>
                </c:pt>
                <c:pt idx="10407" formatCode="General">
                  <c:v>0.00487209</c:v>
                </c:pt>
                <c:pt idx="10408" formatCode="General">
                  <c:v>0.0045804</c:v>
                </c:pt>
                <c:pt idx="10409" formatCode="General">
                  <c:v>0.00428097</c:v>
                </c:pt>
                <c:pt idx="10410" formatCode="General">
                  <c:v>0.00397484</c:v>
                </c:pt>
                <c:pt idx="10411" formatCode="General">
                  <c:v>0.00366304</c:v>
                </c:pt>
                <c:pt idx="10412" formatCode="General">
                  <c:v>0.00334654</c:v>
                </c:pt>
                <c:pt idx="10413" formatCode="General">
                  <c:v>0.00302628</c:v>
                </c:pt>
                <c:pt idx="10414" formatCode="General">
                  <c:v>0.00270317</c:v>
                </c:pt>
                <c:pt idx="10415" formatCode="General">
                  <c:v>0.00237812</c:v>
                </c:pt>
                <c:pt idx="10416" formatCode="General">
                  <c:v>0.00205204</c:v>
                </c:pt>
                <c:pt idx="10417" formatCode="General">
                  <c:v>0.00172586</c:v>
                </c:pt>
                <c:pt idx="10418" formatCode="General">
                  <c:v>0.00140058</c:v>
                </c:pt>
                <c:pt idx="10419" formatCode="General">
                  <c:v>0.00107722</c:v>
                </c:pt>
                <c:pt idx="10420" formatCode="General">
                  <c:v>0.000756772</c:v>
                </c:pt>
                <c:pt idx="10421" formatCode="General">
                  <c:v>0.000440235</c:v>
                </c:pt>
                <c:pt idx="10422" formatCode="General">
                  <c:v>0.000128623</c:v>
                </c:pt>
                <c:pt idx="10423" formatCode="General">
                  <c:v>-0.000177052</c:v>
                </c:pt>
                <c:pt idx="10424" formatCode="General">
                  <c:v>-0.000475807</c:v>
                </c:pt>
                <c:pt idx="10425" formatCode="General">
                  <c:v>-0.000766674</c:v>
                </c:pt>
                <c:pt idx="10426" formatCode="General">
                  <c:v>-0.00104867</c:v>
                </c:pt>
                <c:pt idx="10427" formatCode="General">
                  <c:v>-0.00132085</c:v>
                </c:pt>
                <c:pt idx="10428" formatCode="General">
                  <c:v>-0.00158227</c:v>
                </c:pt>
                <c:pt idx="10429" formatCode="General">
                  <c:v>-0.00183202</c:v>
                </c:pt>
                <c:pt idx="10430" formatCode="General">
                  <c:v>-0.00206923</c:v>
                </c:pt>
                <c:pt idx="10431" formatCode="General">
                  <c:v>-0.002293</c:v>
                </c:pt>
                <c:pt idx="10432" formatCode="General">
                  <c:v>-0.00250248</c:v>
                </c:pt>
                <c:pt idx="10433" formatCode="General">
                  <c:v>-0.0026969</c:v>
                </c:pt>
                <c:pt idx="10434" formatCode="General">
                  <c:v>-0.00287549</c:v>
                </c:pt>
                <c:pt idx="10435" formatCode="General">
                  <c:v>-0.00303751</c:v>
                </c:pt>
                <c:pt idx="10436" formatCode="General">
                  <c:v>-0.00318231</c:v>
                </c:pt>
                <c:pt idx="10437" formatCode="General">
                  <c:v>-0.00330938</c:v>
                </c:pt>
                <c:pt idx="10438" formatCode="General">
                  <c:v>-0.00341833</c:v>
                </c:pt>
                <c:pt idx="10439" formatCode="General">
                  <c:v>-0.0035089</c:v>
                </c:pt>
                <c:pt idx="10440" formatCode="General">
                  <c:v>-0.00358086</c:v>
                </c:pt>
                <c:pt idx="10441" formatCode="General">
                  <c:v>-0.00363401</c:v>
                </c:pt>
                <c:pt idx="10442" formatCode="General">
                  <c:v>-0.00366816</c:v>
                </c:pt>
                <c:pt idx="10443" formatCode="General">
                  <c:v>-0.00368312</c:v>
                </c:pt>
                <c:pt idx="10444" formatCode="General">
                  <c:v>-0.00367871</c:v>
                </c:pt>
                <c:pt idx="10445" formatCode="General">
                  <c:v>-0.00365484</c:v>
                </c:pt>
                <c:pt idx="10446" formatCode="General">
                  <c:v>-0.00361155</c:v>
                </c:pt>
                <c:pt idx="10447" formatCode="General">
                  <c:v>-0.00354893</c:v>
                </c:pt>
                <c:pt idx="10448" formatCode="General">
                  <c:v>-0.00346718</c:v>
                </c:pt>
                <c:pt idx="10449" formatCode="General">
                  <c:v>-0.00336659</c:v>
                </c:pt>
                <c:pt idx="10450" formatCode="General">
                  <c:v>-0.00324751</c:v>
                </c:pt>
                <c:pt idx="10451" formatCode="General">
                  <c:v>-0.00311035</c:v>
                </c:pt>
                <c:pt idx="10452" formatCode="General">
                  <c:v>-0.00295554</c:v>
                </c:pt>
                <c:pt idx="10453" formatCode="General">
                  <c:v>-0.00278361</c:v>
                </c:pt>
                <c:pt idx="10454" formatCode="General">
                  <c:v>-0.00259517</c:v>
                </c:pt>
                <c:pt idx="10455" formatCode="General">
                  <c:v>-0.00239087</c:v>
                </c:pt>
                <c:pt idx="10456" formatCode="General">
                  <c:v>-0.00217139</c:v>
                </c:pt>
                <c:pt idx="10457" formatCode="General">
                  <c:v>-0.00193747</c:v>
                </c:pt>
                <c:pt idx="10458" formatCode="General">
                  <c:v>-0.00168989</c:v>
                </c:pt>
                <c:pt idx="10459" formatCode="General">
                  <c:v>-0.0014295</c:v>
                </c:pt>
                <c:pt idx="10460" formatCode="General">
                  <c:v>-0.00115714</c:v>
                </c:pt>
                <c:pt idx="10461" formatCode="General">
                  <c:v>-0.000873708</c:v>
                </c:pt>
                <c:pt idx="10462" formatCode="General">
                  <c:v>-0.000580166</c:v>
                </c:pt>
                <c:pt idx="10463" formatCode="General">
                  <c:v>-0.000277516</c:v>
                </c:pt>
                <c:pt idx="10464">
                  <c:v>3.32643E-5</c:v>
                </c:pt>
                <c:pt idx="10465" formatCode="General">
                  <c:v>0.000351203</c:v>
                </c:pt>
                <c:pt idx="10466" formatCode="General">
                  <c:v>0.000675289</c:v>
                </c:pt>
                <c:pt idx="10467" formatCode="General">
                  <c:v>0.00100451</c:v>
                </c:pt>
                <c:pt idx="10468" formatCode="General">
                  <c:v>0.00133787</c:v>
                </c:pt>
                <c:pt idx="10469" formatCode="General">
                  <c:v>0.00167439</c:v>
                </c:pt>
                <c:pt idx="10470" formatCode="General">
                  <c:v>0.00201305</c:v>
                </c:pt>
                <c:pt idx="10471" formatCode="General">
                  <c:v>0.00235278</c:v>
                </c:pt>
                <c:pt idx="10472" formatCode="General">
                  <c:v>0.00269251</c:v>
                </c:pt>
                <c:pt idx="10473" formatCode="General">
                  <c:v>0.00303115</c:v>
                </c:pt>
                <c:pt idx="10474" formatCode="General">
                  <c:v>0.00336758</c:v>
                </c:pt>
                <c:pt idx="10475" formatCode="General">
                  <c:v>0.00370066</c:v>
                </c:pt>
                <c:pt idx="10476" formatCode="General">
                  <c:v>0.00402921</c:v>
                </c:pt>
                <c:pt idx="10477" formatCode="General">
                  <c:v>0.00435209</c:v>
                </c:pt>
                <c:pt idx="10478" formatCode="General">
                  <c:v>0.00466815</c:v>
                </c:pt>
                <c:pt idx="10479" formatCode="General">
                  <c:v>0.00497623</c:v>
                </c:pt>
                <c:pt idx="10480" formatCode="General">
                  <c:v>0.00527523</c:v>
                </c:pt>
                <c:pt idx="10481" formatCode="General">
                  <c:v>0.00556409</c:v>
                </c:pt>
                <c:pt idx="10482" formatCode="General">
                  <c:v>0.00584178</c:v>
                </c:pt>
                <c:pt idx="10483" formatCode="General">
                  <c:v>0.00610728</c:v>
                </c:pt>
                <c:pt idx="10484" formatCode="General">
                  <c:v>0.0063596</c:v>
                </c:pt>
                <c:pt idx="10485" formatCode="General">
                  <c:v>0.00659782</c:v>
                </c:pt>
                <c:pt idx="10486" formatCode="General">
                  <c:v>0.00682095</c:v>
                </c:pt>
                <c:pt idx="10487" formatCode="General">
                  <c:v>0.00702806</c:v>
                </c:pt>
                <c:pt idx="10488" formatCode="General">
                  <c:v>0.00721821</c:v>
                </c:pt>
                <c:pt idx="10489" formatCode="General">
                  <c:v>0.00739055</c:v>
                </c:pt>
                <c:pt idx="10490" formatCode="General">
                  <c:v>0.00754437</c:v>
                </c:pt>
                <c:pt idx="10491" formatCode="General">
                  <c:v>0.00767915</c:v>
                </c:pt>
                <c:pt idx="10492" formatCode="General">
                  <c:v>0.00779455</c:v>
                </c:pt>
                <c:pt idx="10493" formatCode="General">
                  <c:v>0.00789037</c:v>
                </c:pt>
                <c:pt idx="10494" formatCode="General">
                  <c:v>0.00796649</c:v>
                </c:pt>
                <c:pt idx="10495" formatCode="General">
                  <c:v>0.00802283</c:v>
                </c:pt>
                <c:pt idx="10496" formatCode="General">
                  <c:v>0.00805927</c:v>
                </c:pt>
                <c:pt idx="10497" formatCode="General">
                  <c:v>0.00807578</c:v>
                </c:pt>
                <c:pt idx="10498" formatCode="General">
                  <c:v>0.00807242</c:v>
                </c:pt>
                <c:pt idx="10499" formatCode="General">
                  <c:v>0.00804921</c:v>
                </c:pt>
                <c:pt idx="10500" formatCode="General">
                  <c:v>0.00800626</c:v>
                </c:pt>
                <c:pt idx="10501" formatCode="General">
                  <c:v>0.00794377</c:v>
                </c:pt>
                <c:pt idx="10502" formatCode="General">
                  <c:v>0.00786207</c:v>
                </c:pt>
                <c:pt idx="10503" formatCode="General">
                  <c:v>0.00776156</c:v>
                </c:pt>
                <c:pt idx="10504" formatCode="General">
                  <c:v>0.00764264</c:v>
                </c:pt>
                <c:pt idx="10505" formatCode="General">
                  <c:v>0.00750578</c:v>
                </c:pt>
                <c:pt idx="10506" formatCode="General">
                  <c:v>0.00735154</c:v>
                </c:pt>
                <c:pt idx="10507" formatCode="General">
                  <c:v>0.00718054</c:v>
                </c:pt>
                <c:pt idx="10508" formatCode="General">
                  <c:v>0.00699341</c:v>
                </c:pt>
                <c:pt idx="10509" formatCode="General">
                  <c:v>0.00679077</c:v>
                </c:pt>
                <c:pt idx="10510" formatCode="General">
                  <c:v>0.00657331</c:v>
                </c:pt>
                <c:pt idx="10511" formatCode="General">
                  <c:v>0.00634181</c:v>
                </c:pt>
                <c:pt idx="10512" formatCode="General">
                  <c:v>0.00609703</c:v>
                </c:pt>
                <c:pt idx="10513" formatCode="General">
                  <c:v>0.0058398</c:v>
                </c:pt>
                <c:pt idx="10514" formatCode="General">
                  <c:v>0.00557099</c:v>
                </c:pt>
                <c:pt idx="10515" formatCode="General">
                  <c:v>0.00529154</c:v>
                </c:pt>
                <c:pt idx="10516" formatCode="General">
                  <c:v>0.00500237</c:v>
                </c:pt>
                <c:pt idx="10517" formatCode="General">
                  <c:v>0.00470445</c:v>
                </c:pt>
                <c:pt idx="10518" formatCode="General">
                  <c:v>0.00439876</c:v>
                </c:pt>
                <c:pt idx="10519" formatCode="General">
                  <c:v>0.00408632</c:v>
                </c:pt>
                <c:pt idx="10520" formatCode="General">
                  <c:v>0.00376812</c:v>
                </c:pt>
                <c:pt idx="10521" formatCode="General">
                  <c:v>0.00344519</c:v>
                </c:pt>
                <c:pt idx="10522" formatCode="General">
                  <c:v>0.00311859</c:v>
                </c:pt>
                <c:pt idx="10523" formatCode="General">
                  <c:v>0.00278941</c:v>
                </c:pt>
                <c:pt idx="10524" formatCode="General">
                  <c:v>0.00245875</c:v>
                </c:pt>
                <c:pt idx="10525" formatCode="General">
                  <c:v>0.00212773</c:v>
                </c:pt>
                <c:pt idx="10526" formatCode="General">
                  <c:v>0.00179742</c:v>
                </c:pt>
                <c:pt idx="10527" formatCode="General">
                  <c:v>0.00146891</c:v>
                </c:pt>
                <c:pt idx="10528" formatCode="General">
                  <c:v>0.00114333</c:v>
                </c:pt>
                <c:pt idx="10529" formatCode="General">
                  <c:v>0.00082166</c:v>
                </c:pt>
                <c:pt idx="10530" formatCode="General">
                  <c:v>0.000504924</c:v>
                </c:pt>
                <c:pt idx="10531" formatCode="General">
                  <c:v>0.000194164</c:v>
                </c:pt>
                <c:pt idx="10532" formatCode="General">
                  <c:v>-0.000109608</c:v>
                </c:pt>
                <c:pt idx="10533" formatCode="General">
                  <c:v>-0.000405401</c:v>
                </c:pt>
                <c:pt idx="10534" formatCode="General">
                  <c:v>-0.000692243</c:v>
                </c:pt>
                <c:pt idx="10535" formatCode="General">
                  <c:v>-0.000969182</c:v>
                </c:pt>
                <c:pt idx="10536" formatCode="General">
                  <c:v>-0.00123531</c:v>
                </c:pt>
                <c:pt idx="10537" formatCode="General">
                  <c:v>-0.00148977</c:v>
                </c:pt>
                <c:pt idx="10538" formatCode="General">
                  <c:v>-0.00173177</c:v>
                </c:pt>
                <c:pt idx="10539" formatCode="General">
                  <c:v>-0.00196056</c:v>
                </c:pt>
                <c:pt idx="10540" formatCode="General">
                  <c:v>-0.00217539</c:v>
                </c:pt>
                <c:pt idx="10541" formatCode="General">
                  <c:v>-0.00237561</c:v>
                </c:pt>
                <c:pt idx="10542" formatCode="General">
                  <c:v>-0.00256064</c:v>
                </c:pt>
                <c:pt idx="10543" formatCode="General">
                  <c:v>-0.00272993</c:v>
                </c:pt>
                <c:pt idx="10544" formatCode="General">
                  <c:v>-0.00288293</c:v>
                </c:pt>
                <c:pt idx="10545" formatCode="General">
                  <c:v>-0.00301919</c:v>
                </c:pt>
                <c:pt idx="10546" formatCode="General">
                  <c:v>-0.00313829</c:v>
                </c:pt>
                <c:pt idx="10547" formatCode="General">
                  <c:v>-0.00323991</c:v>
                </c:pt>
                <c:pt idx="10548" formatCode="General">
                  <c:v>-0.00332387</c:v>
                </c:pt>
                <c:pt idx="10549" formatCode="General">
                  <c:v>-0.00339008</c:v>
                </c:pt>
                <c:pt idx="10550" formatCode="General">
                  <c:v>-0.00343846</c:v>
                </c:pt>
                <c:pt idx="10551" formatCode="General">
                  <c:v>-0.00346891</c:v>
                </c:pt>
                <c:pt idx="10552" formatCode="General">
                  <c:v>-0.00348135</c:v>
                </c:pt>
                <c:pt idx="10553" formatCode="General">
                  <c:v>-0.00347573</c:v>
                </c:pt>
                <c:pt idx="10554" formatCode="General">
                  <c:v>-0.00345201</c:v>
                </c:pt>
                <c:pt idx="10555" formatCode="General">
                  <c:v>-0.00341022</c:v>
                </c:pt>
                <c:pt idx="10556" formatCode="General">
                  <c:v>-0.00335043</c:v>
                </c:pt>
                <c:pt idx="10557" formatCode="General">
                  <c:v>-0.00327278</c:v>
                </c:pt>
                <c:pt idx="10558" formatCode="General">
                  <c:v>-0.00317755</c:v>
                </c:pt>
                <c:pt idx="10559" formatCode="General">
                  <c:v>-0.00306508</c:v>
                </c:pt>
                <c:pt idx="10560" formatCode="General">
                  <c:v>-0.00293574</c:v>
                </c:pt>
                <c:pt idx="10561" formatCode="General">
                  <c:v>-0.00278994</c:v>
                </c:pt>
                <c:pt idx="10562" formatCode="General">
                  <c:v>-0.00262817</c:v>
                </c:pt>
                <c:pt idx="10563" formatCode="General">
                  <c:v>-0.00245098</c:v>
                </c:pt>
                <c:pt idx="10564" formatCode="General">
                  <c:v>-0.00225894</c:v>
                </c:pt>
                <c:pt idx="10565" formatCode="General">
                  <c:v>-0.00205264</c:v>
                </c:pt>
                <c:pt idx="10566" formatCode="General">
                  <c:v>-0.00183272</c:v>
                </c:pt>
                <c:pt idx="10567" formatCode="General">
                  <c:v>-0.00159989</c:v>
                </c:pt>
                <c:pt idx="10568" formatCode="General">
                  <c:v>-0.00135489</c:v>
                </c:pt>
                <c:pt idx="10569" formatCode="General">
                  <c:v>-0.00109847</c:v>
                </c:pt>
                <c:pt idx="10570" formatCode="General">
                  <c:v>-0.000831474</c:v>
                </c:pt>
                <c:pt idx="10571" formatCode="General">
                  <c:v>-0.000554771</c:v>
                </c:pt>
                <c:pt idx="10572" formatCode="General">
                  <c:v>-0.000269257</c:v>
                </c:pt>
                <c:pt idx="10573">
                  <c:v>2.41837E-5</c:v>
                </c:pt>
                <c:pt idx="10574" formatCode="General">
                  <c:v>0.000324638</c:v>
                </c:pt>
                <c:pt idx="10575" formatCode="General">
                  <c:v>0.000631111</c:v>
                </c:pt>
                <c:pt idx="10576" formatCode="General">
                  <c:v>0.000942605</c:v>
                </c:pt>
                <c:pt idx="10577" formatCode="General">
                  <c:v>0.00125815</c:v>
                </c:pt>
                <c:pt idx="10578" formatCode="General">
                  <c:v>0.00157676</c:v>
                </c:pt>
                <c:pt idx="10579" formatCode="General">
                  <c:v>0.00189739</c:v>
                </c:pt>
                <c:pt idx="10580" formatCode="General">
                  <c:v>0.00221899</c:v>
                </c:pt>
                <c:pt idx="10581" formatCode="General">
                  <c:v>0.00254051</c:v>
                </c:pt>
                <c:pt idx="10582" formatCode="General">
                  <c:v>0.00286093</c:v>
                </c:pt>
                <c:pt idx="10583" formatCode="General">
                  <c:v>0.00317921</c:v>
                </c:pt>
                <c:pt idx="10584" formatCode="General">
                  <c:v>0.00349434</c:v>
                </c:pt>
                <c:pt idx="10585" formatCode="General">
                  <c:v>0.00380531</c:v>
                </c:pt>
                <c:pt idx="10586" formatCode="General">
                  <c:v>0.00411112</c:v>
                </c:pt>
                <c:pt idx="10587" formatCode="General">
                  <c:v>0.00441079</c:v>
                </c:pt>
                <c:pt idx="10588" formatCode="General">
                  <c:v>0.00470332</c:v>
                </c:pt>
                <c:pt idx="10589" formatCode="General">
                  <c:v>0.00498776</c:v>
                </c:pt>
                <c:pt idx="10590" formatCode="General">
                  <c:v>0.00526323</c:v>
                </c:pt>
                <c:pt idx="10591" formatCode="General">
                  <c:v>0.00552882</c:v>
                </c:pt>
                <c:pt idx="10592" formatCode="General">
                  <c:v>0.00578361</c:v>
                </c:pt>
                <c:pt idx="10593" formatCode="General">
                  <c:v>0.0060267</c:v>
                </c:pt>
                <c:pt idx="10594" formatCode="General">
                  <c:v>0.00625728</c:v>
                </c:pt>
                <c:pt idx="10595" formatCode="General">
                  <c:v>0.00647453</c:v>
                </c:pt>
                <c:pt idx="10596" formatCode="General">
                  <c:v>0.00667766</c:v>
                </c:pt>
                <c:pt idx="10597" formatCode="General">
                  <c:v>0.00686591</c:v>
                </c:pt>
                <c:pt idx="10598" formatCode="General">
                  <c:v>0.00703859</c:v>
                </c:pt>
                <c:pt idx="10599" formatCode="General">
                  <c:v>0.00719509</c:v>
                </c:pt>
                <c:pt idx="10600" formatCode="General">
                  <c:v>0.00733489</c:v>
                </c:pt>
                <c:pt idx="10601" formatCode="General">
                  <c:v>0.00745748</c:v>
                </c:pt>
                <c:pt idx="10602" formatCode="General">
                  <c:v>0.0075624</c:v>
                </c:pt>
                <c:pt idx="10603" formatCode="General">
                  <c:v>0.00764926</c:v>
                </c:pt>
                <c:pt idx="10604" formatCode="General">
                  <c:v>0.00771779</c:v>
                </c:pt>
                <c:pt idx="10605" formatCode="General">
                  <c:v>0.0077678</c:v>
                </c:pt>
                <c:pt idx="10606" formatCode="General">
                  <c:v>0.00779921</c:v>
                </c:pt>
                <c:pt idx="10607" formatCode="General">
                  <c:v>0.00781193</c:v>
                </c:pt>
                <c:pt idx="10608" formatCode="General">
                  <c:v>0.00780587</c:v>
                </c:pt>
                <c:pt idx="10609" formatCode="General">
                  <c:v>0.00778097</c:v>
                </c:pt>
                <c:pt idx="10610" formatCode="General">
                  <c:v>0.00773729</c:v>
                </c:pt>
                <c:pt idx="10611" formatCode="General">
                  <c:v>0.00767494</c:v>
                </c:pt>
                <c:pt idx="10612" formatCode="General">
                  <c:v>0.00759409</c:v>
                </c:pt>
                <c:pt idx="10613" formatCode="General">
                  <c:v>0.00749495</c:v>
                </c:pt>
                <c:pt idx="10614" formatCode="General">
                  <c:v>0.00737779</c:v>
                </c:pt>
                <c:pt idx="10615" formatCode="General">
                  <c:v>0.00724294</c:v>
                </c:pt>
                <c:pt idx="10616" formatCode="General">
                  <c:v>0.00709079</c:v>
                </c:pt>
                <c:pt idx="10617" formatCode="General">
                  <c:v>0.00692178</c:v>
                </c:pt>
                <c:pt idx="10618" formatCode="General">
                  <c:v>0.00673639</c:v>
                </c:pt>
                <c:pt idx="10619" formatCode="General">
                  <c:v>0.00653523</c:v>
                </c:pt>
                <c:pt idx="10620" formatCode="General">
                  <c:v>0.00631898</c:v>
                </c:pt>
                <c:pt idx="10621" formatCode="General">
                  <c:v>0.0060883</c:v>
                </c:pt>
                <c:pt idx="10622" formatCode="General">
                  <c:v>0.00584396</c:v>
                </c:pt>
                <c:pt idx="10623" formatCode="General">
                  <c:v>0.00558681</c:v>
                </c:pt>
                <c:pt idx="10624" formatCode="General">
                  <c:v>0.00531774</c:v>
                </c:pt>
                <c:pt idx="10625" formatCode="General">
                  <c:v>0.00503763</c:v>
                </c:pt>
                <c:pt idx="10626" formatCode="General">
                  <c:v>0.00474738</c:v>
                </c:pt>
                <c:pt idx="10627" formatCode="General">
                  <c:v>0.004448</c:v>
                </c:pt>
                <c:pt idx="10628" formatCode="General">
                  <c:v>0.00414047</c:v>
                </c:pt>
                <c:pt idx="10629" formatCode="General">
                  <c:v>0.00382584</c:v>
                </c:pt>
                <c:pt idx="10630" formatCode="General">
                  <c:v>0.00350514</c:v>
                </c:pt>
                <c:pt idx="10631" formatCode="General">
                  <c:v>0.00317943</c:v>
                </c:pt>
                <c:pt idx="10632" formatCode="General">
                  <c:v>0.00284984</c:v>
                </c:pt>
                <c:pt idx="10633" formatCode="General">
                  <c:v>0.00251753</c:v>
                </c:pt>
                <c:pt idx="10634" formatCode="General">
                  <c:v>0.00218365</c:v>
                </c:pt>
                <c:pt idx="10635" formatCode="General">
                  <c:v>0.00184937</c:v>
                </c:pt>
                <c:pt idx="10636" formatCode="General">
                  <c:v>0.0015159</c:v>
                </c:pt>
                <c:pt idx="10637" formatCode="General">
                  <c:v>0.00118445</c:v>
                </c:pt>
                <c:pt idx="10638" formatCode="General">
                  <c:v>0.000856197</c:v>
                </c:pt>
                <c:pt idx="10639" formatCode="General">
                  <c:v>0.000532331</c:v>
                </c:pt>
                <c:pt idx="10640" formatCode="General">
                  <c:v>0.000214108</c:v>
                </c:pt>
                <c:pt idx="10641">
                  <c:v>-9.72583E-5</c:v>
                </c:pt>
                <c:pt idx="10642" formatCode="General">
                  <c:v>-0.000400597</c:v>
                </c:pt>
                <c:pt idx="10643" formatCode="General">
                  <c:v>-0.000694757</c:v>
                </c:pt>
                <c:pt idx="10644" formatCode="General">
                  <c:v>-0.000978612</c:v>
                </c:pt>
                <c:pt idx="10645" formatCode="General">
                  <c:v>-0.00125107</c:v>
                </c:pt>
                <c:pt idx="10646" formatCode="General">
                  <c:v>-0.00151112</c:v>
                </c:pt>
                <c:pt idx="10647" formatCode="General">
                  <c:v>-0.00175779</c:v>
                </c:pt>
                <c:pt idx="10648" formatCode="General">
                  <c:v>-0.00199012</c:v>
                </c:pt>
                <c:pt idx="10649" formatCode="General">
                  <c:v>-0.00220723</c:v>
                </c:pt>
                <c:pt idx="10650" formatCode="General">
                  <c:v>-0.00240827</c:v>
                </c:pt>
                <c:pt idx="10651" formatCode="General">
                  <c:v>-0.00259249</c:v>
                </c:pt>
                <c:pt idx="10652" formatCode="General">
                  <c:v>-0.00275919</c:v>
                </c:pt>
                <c:pt idx="10653" formatCode="General">
                  <c:v>-0.00290775</c:v>
                </c:pt>
                <c:pt idx="10654" formatCode="General">
                  <c:v>-0.00303764</c:v>
                </c:pt>
                <c:pt idx="10655" formatCode="General">
                  <c:v>-0.00314847</c:v>
                </c:pt>
                <c:pt idx="10656" formatCode="General">
                  <c:v>-0.00323988</c:v>
                </c:pt>
                <c:pt idx="10657" formatCode="General">
                  <c:v>-0.00331163</c:v>
                </c:pt>
                <c:pt idx="10658" formatCode="General">
                  <c:v>-0.00336361</c:v>
                </c:pt>
                <c:pt idx="10659" formatCode="General">
                  <c:v>-0.00339581</c:v>
                </c:pt>
                <c:pt idx="10660" formatCode="General">
                  <c:v>-0.0034082</c:v>
                </c:pt>
                <c:pt idx="10661" formatCode="General">
                  <c:v>-0.00340079</c:v>
                </c:pt>
                <c:pt idx="10662" formatCode="General">
                  <c:v>-0.00337367</c:v>
                </c:pt>
                <c:pt idx="10663" formatCode="General">
                  <c:v>-0.00332694</c:v>
                </c:pt>
                <c:pt idx="10664" formatCode="General">
                  <c:v>-0.00326081</c:v>
                </c:pt>
                <c:pt idx="10665" formatCode="General">
                  <c:v>-0.00317555</c:v>
                </c:pt>
                <c:pt idx="10666" formatCode="General">
                  <c:v>-0.00307152</c:v>
                </c:pt>
                <c:pt idx="10667" formatCode="General">
                  <c:v>-0.00294918</c:v>
                </c:pt>
                <c:pt idx="10668" formatCode="General">
                  <c:v>-0.00280903</c:v>
                </c:pt>
                <c:pt idx="10669" formatCode="General">
                  <c:v>-0.0026516</c:v>
                </c:pt>
                <c:pt idx="10670" formatCode="General">
                  <c:v>-0.00247742</c:v>
                </c:pt>
                <c:pt idx="10671" formatCode="General">
                  <c:v>-0.00228713</c:v>
                </c:pt>
                <c:pt idx="10672" formatCode="General">
                  <c:v>-0.00208139</c:v>
                </c:pt>
                <c:pt idx="10673" formatCode="General">
                  <c:v>-0.00186089</c:v>
                </c:pt>
                <c:pt idx="10674" formatCode="General">
                  <c:v>-0.00162638</c:v>
                </c:pt>
                <c:pt idx="10675" formatCode="General">
                  <c:v>-0.00137866</c:v>
                </c:pt>
                <c:pt idx="10676" formatCode="General">
                  <c:v>-0.0011186</c:v>
                </c:pt>
                <c:pt idx="10677" formatCode="General">
                  <c:v>-0.000847098</c:v>
                </c:pt>
                <c:pt idx="10678" formatCode="General">
                  <c:v>-0.000565066</c:v>
                </c:pt>
                <c:pt idx="10679" formatCode="General">
                  <c:v>-0.000273496</c:v>
                </c:pt>
                <c:pt idx="10680">
                  <c:v>2.65947E-5</c:v>
                </c:pt>
                <c:pt idx="10681" formatCode="General">
                  <c:v>0.000334185</c:v>
                </c:pt>
                <c:pt idx="10682" formatCode="General">
                  <c:v>0.000648221</c:v>
                </c:pt>
                <c:pt idx="10683" formatCode="General">
                  <c:v>0.000967631</c:v>
                </c:pt>
                <c:pt idx="10684" formatCode="General">
                  <c:v>0.00129133</c:v>
                </c:pt>
                <c:pt idx="10685" formatCode="General">
                  <c:v>0.00161826</c:v>
                </c:pt>
                <c:pt idx="10686" formatCode="General">
                  <c:v>0.0019474</c:v>
                </c:pt>
                <c:pt idx="10687" formatCode="General">
                  <c:v>0.00227768</c:v>
                </c:pt>
                <c:pt idx="10688" formatCode="General">
                  <c:v>0.00260799</c:v>
                </c:pt>
                <c:pt idx="10689" formatCode="General">
                  <c:v>0.00293728</c:v>
                </c:pt>
                <c:pt idx="10690" formatCode="General">
                  <c:v>0.00326451</c:v>
                </c:pt>
                <c:pt idx="10691" formatCode="General">
                  <c:v>0.00358864</c:v>
                </c:pt>
                <c:pt idx="10692" formatCode="General">
                  <c:v>0.00390862</c:v>
                </c:pt>
                <c:pt idx="10693" formatCode="General">
                  <c:v>0.00422343</c:v>
                </c:pt>
                <c:pt idx="10694" formatCode="General">
                  <c:v>0.00453206</c:v>
                </c:pt>
                <c:pt idx="10695" formatCode="General">
                  <c:v>0.00483356</c:v>
                </c:pt>
                <c:pt idx="10696" formatCode="General">
                  <c:v>0.00512692</c:v>
                </c:pt>
                <c:pt idx="10697" formatCode="General">
                  <c:v>0.00541115</c:v>
                </c:pt>
                <c:pt idx="10698" formatCode="General">
                  <c:v>0.00568537</c:v>
                </c:pt>
                <c:pt idx="10699" formatCode="General">
                  <c:v>0.00594876</c:v>
                </c:pt>
                <c:pt idx="10700" formatCode="General">
                  <c:v>0.00620044</c:v>
                </c:pt>
                <c:pt idx="10701" formatCode="General">
                  <c:v>0.00643959</c:v>
                </c:pt>
                <c:pt idx="10702" formatCode="General">
                  <c:v>0.00666544</c:v>
                </c:pt>
                <c:pt idx="10703" formatCode="General">
                  <c:v>0.00687731</c:v>
                </c:pt>
                <c:pt idx="10704" formatCode="General">
                  <c:v>0.00707448</c:v>
                </c:pt>
                <c:pt idx="10705" formatCode="General">
                  <c:v>0.00725628</c:v>
                </c:pt>
                <c:pt idx="10706" formatCode="General">
                  <c:v>0.00742206</c:v>
                </c:pt>
                <c:pt idx="10707" formatCode="General">
                  <c:v>0.00757127</c:v>
                </c:pt>
                <c:pt idx="10708" formatCode="General">
                  <c:v>0.00770338</c:v>
                </c:pt>
                <c:pt idx="10709" formatCode="General">
                  <c:v>0.007818</c:v>
                </c:pt>
                <c:pt idx="10710" formatCode="General">
                  <c:v>0.00791481</c:v>
                </c:pt>
                <c:pt idx="10711" formatCode="General">
                  <c:v>0.00799359</c:v>
                </c:pt>
                <c:pt idx="10712" formatCode="General">
                  <c:v>0.00805412</c:v>
                </c:pt>
                <c:pt idx="10713" formatCode="General">
                  <c:v>0.00809617</c:v>
                </c:pt>
                <c:pt idx="10714" formatCode="General">
                  <c:v>0.00811954</c:v>
                </c:pt>
                <c:pt idx="10715" formatCode="General">
                  <c:v>0.0081241</c:v>
                </c:pt>
                <c:pt idx="10716" formatCode="General">
                  <c:v>0.00810975</c:v>
                </c:pt>
                <c:pt idx="10717" formatCode="General">
                  <c:v>0.0080764</c:v>
                </c:pt>
                <c:pt idx="10718" formatCode="General">
                  <c:v>0.00802404</c:v>
                </c:pt>
                <c:pt idx="10719" formatCode="General">
                  <c:v>0.00795276</c:v>
                </c:pt>
                <c:pt idx="10720" formatCode="General">
                  <c:v>0.00786272</c:v>
                </c:pt>
                <c:pt idx="10721" formatCode="General">
                  <c:v>0.00775411</c:v>
                </c:pt>
                <c:pt idx="10722" formatCode="General">
                  <c:v>0.00762715</c:v>
                </c:pt>
                <c:pt idx="10723" formatCode="General">
                  <c:v>0.00748213</c:v>
                </c:pt>
                <c:pt idx="10724" formatCode="General">
                  <c:v>0.00731942</c:v>
                </c:pt>
                <c:pt idx="10725" formatCode="General">
                  <c:v>0.00713942</c:v>
                </c:pt>
                <c:pt idx="10726" formatCode="General">
                  <c:v>0.00694258</c:v>
                </c:pt>
                <c:pt idx="10727" formatCode="General">
                  <c:v>0.00672942</c:v>
                </c:pt>
                <c:pt idx="10728" formatCode="General">
                  <c:v>0.00650055</c:v>
                </c:pt>
                <c:pt idx="10729" formatCode="General">
                  <c:v>0.00625666</c:v>
                </c:pt>
                <c:pt idx="10730" formatCode="General">
                  <c:v>0.00599841</c:v>
                </c:pt>
                <c:pt idx="10731" formatCode="General">
                  <c:v>0.00572655</c:v>
                </c:pt>
                <c:pt idx="10732" formatCode="General">
                  <c:v>0.00544192</c:v>
                </c:pt>
                <c:pt idx="10733" formatCode="General">
                  <c:v>0.00514532</c:v>
                </c:pt>
                <c:pt idx="10734" formatCode="General">
                  <c:v>0.00483761</c:v>
                </c:pt>
                <c:pt idx="10735" formatCode="General">
                  <c:v>0.00451971</c:v>
                </c:pt>
                <c:pt idx="10736" formatCode="General">
                  <c:v>0.0041926</c:v>
                </c:pt>
                <c:pt idx="10737" formatCode="General">
                  <c:v>0.00385727</c:v>
                </c:pt>
                <c:pt idx="10738" formatCode="General">
                  <c:v>0.00351478</c:v>
                </c:pt>
                <c:pt idx="10739" formatCode="General">
                  <c:v>0.0031662</c:v>
                </c:pt>
                <c:pt idx="10740" formatCode="General">
                  <c:v>0.00281268</c:v>
                </c:pt>
                <c:pt idx="10741" formatCode="General">
                  <c:v>0.00245539</c:v>
                </c:pt>
                <c:pt idx="10742" formatCode="General">
                  <c:v>0.00209552</c:v>
                </c:pt>
                <c:pt idx="10743" formatCode="General">
                  <c:v>0.00173424</c:v>
                </c:pt>
                <c:pt idx="10744" formatCode="General">
                  <c:v>0.00137274</c:v>
                </c:pt>
                <c:pt idx="10745" formatCode="General">
                  <c:v>0.00101228</c:v>
                </c:pt>
                <c:pt idx="10746" formatCode="General">
                  <c:v>0.000654071</c:v>
                </c:pt>
                <c:pt idx="10747" formatCode="General">
                  <c:v>0.00029933</c:v>
                </c:pt>
                <c:pt idx="10748">
                  <c:v>-5.06695E-5</c:v>
                </c:pt>
                <c:pt idx="10749" formatCode="General">
                  <c:v>-0.000394599</c:v>
                </c:pt>
                <c:pt idx="10750" formatCode="General">
                  <c:v>-0.000731147</c:v>
                </c:pt>
                <c:pt idx="10751" formatCode="General">
                  <c:v>-0.00105902</c:v>
                </c:pt>
                <c:pt idx="10752" formatCode="General">
                  <c:v>-0.00137689</c:v>
                </c:pt>
                <c:pt idx="10753" formatCode="General">
                  <c:v>-0.00168349</c:v>
                </c:pt>
                <c:pt idx="10754" formatCode="General">
                  <c:v>-0.00197755</c:v>
                </c:pt>
                <c:pt idx="10755" formatCode="General">
                  <c:v>-0.00225788</c:v>
                </c:pt>
                <c:pt idx="10756" formatCode="General">
                  <c:v>-0.00252337</c:v>
                </c:pt>
                <c:pt idx="10757" formatCode="General">
                  <c:v>-0.00277296</c:v>
                </c:pt>
                <c:pt idx="10758" formatCode="General">
                  <c:v>-0.00300563</c:v>
                </c:pt>
                <c:pt idx="10759" formatCode="General">
                  <c:v>-0.00322059</c:v>
                </c:pt>
                <c:pt idx="10760" formatCode="General">
                  <c:v>-0.00341731</c:v>
                </c:pt>
                <c:pt idx="10761" formatCode="General">
                  <c:v>-0.00359547</c:v>
                </c:pt>
                <c:pt idx="10762" formatCode="General">
                  <c:v>-0.00375476</c:v>
                </c:pt>
                <c:pt idx="10763" formatCode="General">
                  <c:v>-0.00389495</c:v>
                </c:pt>
                <c:pt idx="10764" formatCode="General">
                  <c:v>-0.00401583</c:v>
                </c:pt>
                <c:pt idx="10765" formatCode="General">
                  <c:v>-0.00411719</c:v>
                </c:pt>
                <c:pt idx="10766" formatCode="General">
                  <c:v>-0.00419885</c:v>
                </c:pt>
                <c:pt idx="10767" formatCode="General">
                  <c:v>-0.00426068</c:v>
                </c:pt>
                <c:pt idx="10768" formatCode="General">
                  <c:v>-0.00430258</c:v>
                </c:pt>
                <c:pt idx="10769" formatCode="General">
                  <c:v>-0.00432445</c:v>
                </c:pt>
                <c:pt idx="10770" formatCode="General">
                  <c:v>-0.00432625</c:v>
                </c:pt>
                <c:pt idx="10771" formatCode="General">
                  <c:v>-0.00430798</c:v>
                </c:pt>
                <c:pt idx="10772" formatCode="General">
                  <c:v>-0.00426973</c:v>
                </c:pt>
                <c:pt idx="10773" formatCode="General">
                  <c:v>-0.00421157</c:v>
                </c:pt>
                <c:pt idx="10774" formatCode="General">
                  <c:v>-0.00413364</c:v>
                </c:pt>
                <c:pt idx="10775" formatCode="General">
                  <c:v>-0.0040361</c:v>
                </c:pt>
                <c:pt idx="10776" formatCode="General">
                  <c:v>-0.00391923</c:v>
                </c:pt>
                <c:pt idx="10777" formatCode="General">
                  <c:v>-0.00378334</c:v>
                </c:pt>
                <c:pt idx="10778" formatCode="General">
                  <c:v>-0.00362876</c:v>
                </c:pt>
                <c:pt idx="10779" formatCode="General">
                  <c:v>-0.00345595</c:v>
                </c:pt>
                <c:pt idx="10780" formatCode="General">
                  <c:v>-0.00326543</c:v>
                </c:pt>
                <c:pt idx="10781" formatCode="General">
                  <c:v>-0.00305783</c:v>
                </c:pt>
                <c:pt idx="10782" formatCode="General">
                  <c:v>-0.00283383</c:v>
                </c:pt>
                <c:pt idx="10783" formatCode="General">
                  <c:v>-0.00259413</c:v>
                </c:pt>
                <c:pt idx="10784" formatCode="General">
                  <c:v>-0.00233953</c:v>
                </c:pt>
                <c:pt idx="10785" formatCode="General">
                  <c:v>-0.00207084</c:v>
                </c:pt>
                <c:pt idx="10786" formatCode="General">
                  <c:v>-0.00178896</c:v>
                </c:pt>
                <c:pt idx="10787" formatCode="General">
                  <c:v>-0.00149481</c:v>
                </c:pt>
                <c:pt idx="10788" formatCode="General">
                  <c:v>-0.00118937</c:v>
                </c:pt>
                <c:pt idx="10789" formatCode="General">
                  <c:v>-0.000873718</c:v>
                </c:pt>
                <c:pt idx="10790" formatCode="General">
                  <c:v>-0.000548927</c:v>
                </c:pt>
                <c:pt idx="10791" formatCode="General">
                  <c:v>-0.00021611</c:v>
                </c:pt>
                <c:pt idx="10792" formatCode="General">
                  <c:v>0.000123554</c:v>
                </c:pt>
                <c:pt idx="10793" formatCode="General">
                  <c:v>0.000468861</c:v>
                </c:pt>
                <c:pt idx="10794" formatCode="General">
                  <c:v>0.000818616</c:v>
                </c:pt>
                <c:pt idx="10795" formatCode="General">
                  <c:v>0.00117165</c:v>
                </c:pt>
                <c:pt idx="10796" formatCode="General">
                  <c:v>0.00152677</c:v>
                </c:pt>
                <c:pt idx="10797" formatCode="General">
                  <c:v>0.00188275</c:v>
                </c:pt>
                <c:pt idx="10798" formatCode="General">
                  <c:v>0.00223837</c:v>
                </c:pt>
                <c:pt idx="10799" formatCode="General">
                  <c:v>0.00259242</c:v>
                </c:pt>
                <c:pt idx="10800" formatCode="General">
                  <c:v>0.00294367</c:v>
                </c:pt>
                <c:pt idx="10801" formatCode="General">
                  <c:v>0.00329087</c:v>
                </c:pt>
                <c:pt idx="10802" formatCode="General">
                  <c:v>0.00363279</c:v>
                </c:pt>
                <c:pt idx="10803" formatCode="General">
                  <c:v>0.00396824</c:v>
                </c:pt>
                <c:pt idx="10804" formatCode="General">
                  <c:v>0.00429602</c:v>
                </c:pt>
                <c:pt idx="10805" formatCode="General">
                  <c:v>0.00461494</c:v>
                </c:pt>
                <c:pt idx="10806" formatCode="General">
                  <c:v>0.00492386</c:v>
                </c:pt>
                <c:pt idx="10807" formatCode="General">
                  <c:v>0.00522168</c:v>
                </c:pt>
                <c:pt idx="10808" formatCode="General">
                  <c:v>0.00550738</c:v>
                </c:pt>
                <c:pt idx="10809" formatCode="General">
                  <c:v>0.00577992</c:v>
                </c:pt>
                <c:pt idx="10810" formatCode="General">
                  <c:v>0.00603833</c:v>
                </c:pt>
                <c:pt idx="10811" formatCode="General">
                  <c:v>0.00628175</c:v>
                </c:pt>
                <c:pt idx="10812" formatCode="General">
                  <c:v>0.00650937</c:v>
                </c:pt>
                <c:pt idx="10813" formatCode="General">
                  <c:v>0.00672041</c:v>
                </c:pt>
                <c:pt idx="10814" formatCode="General">
                  <c:v>0.00691413</c:v>
                </c:pt>
                <c:pt idx="10815" formatCode="General">
                  <c:v>0.00708985</c:v>
                </c:pt>
                <c:pt idx="10816" formatCode="General">
                  <c:v>0.00724701</c:v>
                </c:pt>
                <c:pt idx="10817" formatCode="General">
                  <c:v>0.00738526</c:v>
                </c:pt>
                <c:pt idx="10818" formatCode="General">
                  <c:v>0.0075044</c:v>
                </c:pt>
                <c:pt idx="10819" formatCode="General">
                  <c:v>0.00760427</c:v>
                </c:pt>
                <c:pt idx="10820" formatCode="General">
                  <c:v>0.00768477</c:v>
                </c:pt>
                <c:pt idx="10821" formatCode="General">
                  <c:v>0.00774587</c:v>
                </c:pt>
                <c:pt idx="10822" formatCode="General">
                  <c:v>0.00778753</c:v>
                </c:pt>
                <c:pt idx="10823" formatCode="General">
                  <c:v>0.00780983</c:v>
                </c:pt>
                <c:pt idx="10824" formatCode="General">
                  <c:v>0.00781291</c:v>
                </c:pt>
                <c:pt idx="10825" formatCode="General">
                  <c:v>0.00779688</c:v>
                </c:pt>
                <c:pt idx="10826" formatCode="General">
                  <c:v>0.00776185</c:v>
                </c:pt>
                <c:pt idx="10827" formatCode="General">
                  <c:v>0.00770801</c:v>
                </c:pt>
                <c:pt idx="10828" formatCode="General">
                  <c:v>0.00763568</c:v>
                </c:pt>
                <c:pt idx="10829" formatCode="General">
                  <c:v>0.00754521</c:v>
                </c:pt>
                <c:pt idx="10830" formatCode="General">
                  <c:v>0.00743695</c:v>
                </c:pt>
                <c:pt idx="10831" formatCode="General">
                  <c:v>0.00731132</c:v>
                </c:pt>
                <c:pt idx="10832" formatCode="General">
                  <c:v>0.0071688</c:v>
                </c:pt>
                <c:pt idx="10833" formatCode="General">
                  <c:v>0.00701</c:v>
                </c:pt>
                <c:pt idx="10834" formatCode="General">
                  <c:v>0.00683556</c:v>
                </c:pt>
                <c:pt idx="10835" formatCode="General">
                  <c:v>0.00664611</c:v>
                </c:pt>
                <c:pt idx="10836" formatCode="General">
                  <c:v>0.00644238</c:v>
                </c:pt>
                <c:pt idx="10837" formatCode="General">
                  <c:v>0.00622513</c:v>
                </c:pt>
                <c:pt idx="10838" formatCode="General">
                  <c:v>0.00599516</c:v>
                </c:pt>
                <c:pt idx="10839" formatCode="General">
                  <c:v>0.00575321</c:v>
                </c:pt>
                <c:pt idx="10840" formatCode="General">
                  <c:v>0.0055001</c:v>
                </c:pt>
                <c:pt idx="10841" formatCode="General">
                  <c:v>0.00523668</c:v>
                </c:pt>
                <c:pt idx="10842" formatCode="General">
                  <c:v>0.00496376</c:v>
                </c:pt>
                <c:pt idx="10843" formatCode="General">
                  <c:v>0.00468216</c:v>
                </c:pt>
                <c:pt idx="10844" formatCode="General">
                  <c:v>0.0043928</c:v>
                </c:pt>
                <c:pt idx="10845" formatCode="General">
                  <c:v>0.00409657</c:v>
                </c:pt>
                <c:pt idx="10846" formatCode="General">
                  <c:v>0.00379444</c:v>
                </c:pt>
                <c:pt idx="10847" formatCode="General">
                  <c:v>0.00348733</c:v>
                </c:pt>
                <c:pt idx="10848" formatCode="General">
                  <c:v>0.00317622</c:v>
                </c:pt>
                <c:pt idx="10849" formatCode="General">
                  <c:v>0.00286208</c:v>
                </c:pt>
                <c:pt idx="10850" formatCode="General">
                  <c:v>0.00254592</c:v>
                </c:pt>
                <c:pt idx="10851" formatCode="General">
                  <c:v>0.00222873</c:v>
                </c:pt>
                <c:pt idx="10852" formatCode="General">
                  <c:v>0.0019115</c:v>
                </c:pt>
                <c:pt idx="10853" formatCode="General">
                  <c:v>0.00159521</c:v>
                </c:pt>
                <c:pt idx="10854" formatCode="General">
                  <c:v>0.00128085</c:v>
                </c:pt>
                <c:pt idx="10855" formatCode="General">
                  <c:v>0.000969327</c:v>
                </c:pt>
                <c:pt idx="10856" formatCode="General">
                  <c:v>0.000661569</c:v>
                </c:pt>
                <c:pt idx="10857" formatCode="General">
                  <c:v>0.000358522</c:v>
                </c:pt>
                <c:pt idx="10858">
                  <c:v>6.10951E-5</c:v>
                </c:pt>
                <c:pt idx="10859" formatCode="General">
                  <c:v>-0.000229822</c:v>
                </c:pt>
                <c:pt idx="10860" formatCode="General">
                  <c:v>-0.000513339</c:v>
                </c:pt>
                <c:pt idx="10861" formatCode="General">
                  <c:v>-0.00078856</c:v>
                </c:pt>
                <c:pt idx="10862" formatCode="General">
                  <c:v>-0.00105462</c:v>
                </c:pt>
                <c:pt idx="10863" formatCode="General">
                  <c:v>-0.0013107</c:v>
                </c:pt>
                <c:pt idx="10864" formatCode="General">
                  <c:v>-0.00155601</c:v>
                </c:pt>
                <c:pt idx="10865" formatCode="General">
                  <c:v>-0.00178977</c:v>
                </c:pt>
                <c:pt idx="10866" formatCode="General">
                  <c:v>-0.00201122</c:v>
                </c:pt>
                <c:pt idx="10867" formatCode="General">
                  <c:v>-0.00221963</c:v>
                </c:pt>
                <c:pt idx="10868" formatCode="General">
                  <c:v>-0.00241438</c:v>
                </c:pt>
                <c:pt idx="10869" formatCode="General">
                  <c:v>-0.00259486</c:v>
                </c:pt>
                <c:pt idx="10870" formatCode="General">
                  <c:v>-0.00276047</c:v>
                </c:pt>
                <c:pt idx="10871" formatCode="General">
                  <c:v>-0.0029107</c:v>
                </c:pt>
                <c:pt idx="10872" formatCode="General">
                  <c:v>-0.00304519</c:v>
                </c:pt>
                <c:pt idx="10873" formatCode="General">
                  <c:v>-0.00316359</c:v>
                </c:pt>
                <c:pt idx="10874" formatCode="General">
                  <c:v>-0.00326558</c:v>
                </c:pt>
                <c:pt idx="10875" formatCode="General">
                  <c:v>-0.00335092</c:v>
                </c:pt>
                <c:pt idx="10876" formatCode="General">
                  <c:v>-0.0034194</c:v>
                </c:pt>
                <c:pt idx="10877" formatCode="General">
                  <c:v>-0.00347086</c:v>
                </c:pt>
                <c:pt idx="10878" formatCode="General">
                  <c:v>-0.00350524</c:v>
                </c:pt>
                <c:pt idx="10879" formatCode="General">
                  <c:v>-0.00352248</c:v>
                </c:pt>
                <c:pt idx="10880" formatCode="General">
                  <c:v>-0.00352255</c:v>
                </c:pt>
                <c:pt idx="10881" formatCode="General">
                  <c:v>-0.00350551</c:v>
                </c:pt>
                <c:pt idx="10882" formatCode="General">
                  <c:v>-0.00347138</c:v>
                </c:pt>
                <c:pt idx="10883" formatCode="General">
                  <c:v>-0.00342024</c:v>
                </c:pt>
                <c:pt idx="10884" formatCode="General">
                  <c:v>-0.00335223</c:v>
                </c:pt>
                <c:pt idx="10885" formatCode="General">
                  <c:v>-0.00326759</c:v>
                </c:pt>
                <c:pt idx="10886" formatCode="General">
                  <c:v>-0.00316654</c:v>
                </c:pt>
                <c:pt idx="10887" formatCode="General">
                  <c:v>-0.00304935</c:v>
                </c:pt>
                <c:pt idx="10888" formatCode="General">
                  <c:v>-0.00291634</c:v>
                </c:pt>
                <c:pt idx="10889" formatCode="General">
                  <c:v>-0.00276789</c:v>
                </c:pt>
                <c:pt idx="10890" formatCode="General">
                  <c:v>-0.00260439</c:v>
                </c:pt>
                <c:pt idx="10891" formatCode="General">
                  <c:v>-0.00242628</c:v>
                </c:pt>
                <c:pt idx="10892" formatCode="General">
                  <c:v>-0.00223406</c:v>
                </c:pt>
                <c:pt idx="10893" formatCode="General">
                  <c:v>-0.00202825</c:v>
                </c:pt>
                <c:pt idx="10894" formatCode="General">
                  <c:v>-0.00180941</c:v>
                </c:pt>
                <c:pt idx="10895" formatCode="General">
                  <c:v>-0.00157813</c:v>
                </c:pt>
                <c:pt idx="10896" formatCode="General">
                  <c:v>-0.00133508</c:v>
                </c:pt>
                <c:pt idx="10897" formatCode="General">
                  <c:v>-0.00108097</c:v>
                </c:pt>
                <c:pt idx="10898" formatCode="General">
                  <c:v>-0.000816597</c:v>
                </c:pt>
                <c:pt idx="10899" formatCode="General">
                  <c:v>-0.00054277</c:v>
                </c:pt>
                <c:pt idx="10900" formatCode="General">
                  <c:v>-0.000260323</c:v>
                </c:pt>
                <c:pt idx="10901">
                  <c:v>2.98197E-5</c:v>
                </c:pt>
                <c:pt idx="10902" formatCode="General">
                  <c:v>0.000326727</c:v>
                </c:pt>
                <c:pt idx="10903" formatCode="General">
                  <c:v>0.000629492</c:v>
                </c:pt>
                <c:pt idx="10904" formatCode="General">
                  <c:v>0.000937181</c:v>
                </c:pt>
                <c:pt idx="10905" formatCode="General">
                  <c:v>0.00124882</c:v>
                </c:pt>
                <c:pt idx="10906" formatCode="General">
                  <c:v>0.00156341</c:v>
                </c:pt>
                <c:pt idx="10907" formatCode="General">
                  <c:v>0.00187999</c:v>
                </c:pt>
                <c:pt idx="10908" formatCode="General">
                  <c:v>0.00219757</c:v>
                </c:pt>
                <c:pt idx="10909" formatCode="General">
                  <c:v>0.00251513</c:v>
                </c:pt>
                <c:pt idx="10910" formatCode="General">
                  <c:v>0.00283168</c:v>
                </c:pt>
                <c:pt idx="10911" formatCode="General">
                  <c:v>0.00314623</c:v>
                </c:pt>
                <c:pt idx="10912" formatCode="General">
                  <c:v>0.00345779</c:v>
                </c:pt>
                <c:pt idx="10913" formatCode="General">
                  <c:v>0.00376535</c:v>
                </c:pt>
                <c:pt idx="10914" formatCode="General">
                  <c:v>0.00406789</c:v>
                </c:pt>
                <c:pt idx="10915" formatCode="General">
                  <c:v>0.00436446</c:v>
                </c:pt>
                <c:pt idx="10916" formatCode="General">
                  <c:v>0.00465416</c:v>
                </c:pt>
                <c:pt idx="10917" formatCode="General">
                  <c:v>0.00493609</c:v>
                </c:pt>
                <c:pt idx="10918" formatCode="General">
                  <c:v>0.00520935</c:v>
                </c:pt>
                <c:pt idx="10919" formatCode="General">
                  <c:v>0.00547307</c:v>
                </c:pt>
                <c:pt idx="10920" formatCode="General">
                  <c:v>0.00572646</c:v>
                </c:pt>
                <c:pt idx="10921" formatCode="General">
                  <c:v>0.00596876</c:v>
                </c:pt>
                <c:pt idx="10922" formatCode="General">
                  <c:v>0.00619922</c:v>
                </c:pt>
                <c:pt idx="10923" formatCode="General">
                  <c:v>0.00641712</c:v>
                </c:pt>
                <c:pt idx="10924" formatCode="General">
                  <c:v>0.00662178</c:v>
                </c:pt>
                <c:pt idx="10925" formatCode="General">
                  <c:v>0.00681261</c:v>
                </c:pt>
                <c:pt idx="10926" formatCode="General">
                  <c:v>0.00698903</c:v>
                </c:pt>
                <c:pt idx="10927" formatCode="General">
                  <c:v>0.00715049</c:v>
                </c:pt>
                <c:pt idx="10928" formatCode="General">
                  <c:v>0.0072965</c:v>
                </c:pt>
                <c:pt idx="10929" formatCode="General">
                  <c:v>0.00742663</c:v>
                </c:pt>
                <c:pt idx="10930" formatCode="General">
                  <c:v>0.00754045</c:v>
                </c:pt>
                <c:pt idx="10931" formatCode="General">
                  <c:v>0.00763766</c:v>
                </c:pt>
                <c:pt idx="10932" formatCode="General">
                  <c:v>0.00771807</c:v>
                </c:pt>
                <c:pt idx="10933" formatCode="General">
                  <c:v>0.00778163</c:v>
                </c:pt>
                <c:pt idx="10934" formatCode="General">
                  <c:v>0.00782819</c:v>
                </c:pt>
                <c:pt idx="10935" formatCode="General">
                  <c:v>0.00785764</c:v>
                </c:pt>
                <c:pt idx="10936" formatCode="General">
                  <c:v>0.00786986</c:v>
                </c:pt>
                <c:pt idx="10937" formatCode="General">
                  <c:v>0.0078648</c:v>
                </c:pt>
                <c:pt idx="10938" formatCode="General">
                  <c:v>0.00784241</c:v>
                </c:pt>
                <c:pt idx="10939" formatCode="General">
                  <c:v>0.00780265</c:v>
                </c:pt>
                <c:pt idx="10940" formatCode="General">
                  <c:v>0.00774556</c:v>
                </c:pt>
                <c:pt idx="10941" formatCode="General">
                  <c:v>0.00767121</c:v>
                </c:pt>
                <c:pt idx="10942" formatCode="General">
                  <c:v>0.00757977</c:v>
                </c:pt>
                <c:pt idx="10943" formatCode="General">
                  <c:v>0.00747139</c:v>
                </c:pt>
                <c:pt idx="10944" formatCode="General">
                  <c:v>0.00734632</c:v>
                </c:pt>
                <c:pt idx="10945" formatCode="General">
                  <c:v>0.00720488</c:v>
                </c:pt>
                <c:pt idx="10946" formatCode="General">
                  <c:v>0.00704747</c:v>
                </c:pt>
                <c:pt idx="10947" formatCode="General">
                  <c:v>0.00687455</c:v>
                </c:pt>
                <c:pt idx="10948" formatCode="General">
                  <c:v>0.00668662</c:v>
                </c:pt>
                <c:pt idx="10949" formatCode="General">
                  <c:v>0.0064843</c:v>
                </c:pt>
                <c:pt idx="10950" formatCode="General">
                  <c:v>0.00626828</c:v>
                </c:pt>
                <c:pt idx="10951" formatCode="General">
                  <c:v>0.00603927</c:v>
                </c:pt>
                <c:pt idx="10952" formatCode="General">
                  <c:v>0.00579795</c:v>
                </c:pt>
                <c:pt idx="10953" formatCode="General">
                  <c:v>0.00554512</c:v>
                </c:pt>
                <c:pt idx="10954" formatCode="General">
                  <c:v>0.00528159</c:v>
                </c:pt>
                <c:pt idx="10955" formatCode="General">
                  <c:v>0.00500819</c:v>
                </c:pt>
                <c:pt idx="10956" formatCode="General">
                  <c:v>0.00472574</c:v>
                </c:pt>
                <c:pt idx="10957" formatCode="General">
                  <c:v>0.0044351</c:v>
                </c:pt>
                <c:pt idx="10958" formatCode="General">
                  <c:v>0.00413716</c:v>
                </c:pt>
                <c:pt idx="10959" formatCode="General">
                  <c:v>0.00383286</c:v>
                </c:pt>
                <c:pt idx="10960" formatCode="General">
                  <c:v>0.00352311</c:v>
                </c:pt>
                <c:pt idx="10961" formatCode="General">
                  <c:v>0.00320884</c:v>
                </c:pt>
                <c:pt idx="10962" formatCode="General">
                  <c:v>0.00289102</c:v>
                </c:pt>
                <c:pt idx="10963" formatCode="General">
                  <c:v>0.00257061</c:v>
                </c:pt>
                <c:pt idx="10964" formatCode="General">
                  <c:v>0.00224856</c:v>
                </c:pt>
                <c:pt idx="10965" formatCode="General">
                  <c:v>0.00192587</c:v>
                </c:pt>
                <c:pt idx="10966" formatCode="General">
                  <c:v>0.00160353</c:v>
                </c:pt>
                <c:pt idx="10967" formatCode="General">
                  <c:v>0.00128254</c:v>
                </c:pt>
                <c:pt idx="10968" formatCode="General">
                  <c:v>0.000963887</c:v>
                </c:pt>
                <c:pt idx="10969" formatCode="General">
                  <c:v>0.000648569</c:v>
                </c:pt>
                <c:pt idx="10970" formatCode="General">
                  <c:v>0.000337582</c:v>
                </c:pt>
                <c:pt idx="10971">
                  <c:v>3.19375E-5</c:v>
                </c:pt>
                <c:pt idx="10972" formatCode="General">
                  <c:v>-0.000267384</c:v>
                </c:pt>
                <c:pt idx="10973" formatCode="General">
                  <c:v>-0.00055944</c:v>
                </c:pt>
                <c:pt idx="10974" formatCode="General">
                  <c:v>-0.000843283</c:v>
                </c:pt>
                <c:pt idx="10975" formatCode="General">
                  <c:v>-0.00111796</c:v>
                </c:pt>
                <c:pt idx="10976" formatCode="General">
                  <c:v>-0.00138257</c:v>
                </c:pt>
                <c:pt idx="10977" formatCode="General">
                  <c:v>-0.00163628</c:v>
                </c:pt>
                <c:pt idx="10978" formatCode="General">
                  <c:v>-0.00187826</c:v>
                </c:pt>
                <c:pt idx="10979" formatCode="General">
                  <c:v>-0.0021077</c:v>
                </c:pt>
                <c:pt idx="10980" formatCode="General">
                  <c:v>-0.00232386</c:v>
                </c:pt>
                <c:pt idx="10981" formatCode="General">
                  <c:v>-0.00252606</c:v>
                </c:pt>
                <c:pt idx="10982" formatCode="General">
                  <c:v>-0.00271364</c:v>
                </c:pt>
                <c:pt idx="10983" formatCode="General">
                  <c:v>-0.00288593</c:v>
                </c:pt>
                <c:pt idx="10984" formatCode="General">
                  <c:v>-0.0030423</c:v>
                </c:pt>
                <c:pt idx="10985" formatCode="General">
                  <c:v>-0.00318217</c:v>
                </c:pt>
                <c:pt idx="10986" formatCode="General">
                  <c:v>-0.00330499</c:v>
                </c:pt>
                <c:pt idx="10987" formatCode="General">
                  <c:v>-0.00341037</c:v>
                </c:pt>
                <c:pt idx="10988" formatCode="General">
                  <c:v>-0.003498</c:v>
                </c:pt>
                <c:pt idx="10989" formatCode="General">
                  <c:v>-0.00356768</c:v>
                </c:pt>
                <c:pt idx="10990" formatCode="General">
                  <c:v>-0.00361925</c:v>
                </c:pt>
                <c:pt idx="10991" formatCode="General">
                  <c:v>-0.00365257</c:v>
                </c:pt>
                <c:pt idx="10992" formatCode="General">
                  <c:v>-0.00366751</c:v>
                </c:pt>
                <c:pt idx="10993" formatCode="General">
                  <c:v>-0.00366403</c:v>
                </c:pt>
                <c:pt idx="10994" formatCode="General">
                  <c:v>-0.0036421</c:v>
                </c:pt>
                <c:pt idx="10995" formatCode="General">
                  <c:v>-0.00360175</c:v>
                </c:pt>
                <c:pt idx="10996" formatCode="General">
                  <c:v>-0.00354309</c:v>
                </c:pt>
                <c:pt idx="10997" formatCode="General">
                  <c:v>-0.00346631</c:v>
                </c:pt>
                <c:pt idx="10998" formatCode="General">
                  <c:v>-0.00337169</c:v>
                </c:pt>
                <c:pt idx="10999" formatCode="General">
                  <c:v>-0.0032595</c:v>
                </c:pt>
                <c:pt idx="11000" formatCode="General">
                  <c:v>-0.00313009</c:v>
                </c:pt>
                <c:pt idx="11001" formatCode="General">
                  <c:v>-0.00298392</c:v>
                </c:pt>
                <c:pt idx="11002" formatCode="General">
                  <c:v>-0.00282151</c:v>
                </c:pt>
                <c:pt idx="11003" formatCode="General">
                  <c:v>-0.00264342</c:v>
                </c:pt>
                <c:pt idx="11004" formatCode="General">
                  <c:v>-0.00245026</c:v>
                </c:pt>
                <c:pt idx="11005" formatCode="General">
                  <c:v>-0.00224271</c:v>
                </c:pt>
                <c:pt idx="11006" formatCode="General">
                  <c:v>-0.00202155</c:v>
                </c:pt>
                <c:pt idx="11007" formatCode="General">
                  <c:v>-0.00178754</c:v>
                </c:pt>
                <c:pt idx="11008" formatCode="General">
                  <c:v>-0.00154151</c:v>
                </c:pt>
                <c:pt idx="11009" formatCode="General">
                  <c:v>-0.0012843</c:v>
                </c:pt>
                <c:pt idx="11010" formatCode="General">
                  <c:v>-0.00101686</c:v>
                </c:pt>
                <c:pt idx="11011" formatCode="General">
                  <c:v>-0.000740133</c:v>
                </c:pt>
                <c:pt idx="11012" formatCode="General">
                  <c:v>-0.000455071</c:v>
                </c:pt>
                <c:pt idx="11013" formatCode="General">
                  <c:v>-0.000162673</c:v>
                </c:pt>
                <c:pt idx="11014" formatCode="General">
                  <c:v>0.000136014</c:v>
                </c:pt>
                <c:pt idx="11015" formatCode="General">
                  <c:v>0.000439931</c:v>
                </c:pt>
                <c:pt idx="11016" formatCode="General">
                  <c:v>0.000748022</c:v>
                </c:pt>
                <c:pt idx="11017" formatCode="General">
                  <c:v>0.00105924</c:v>
                </c:pt>
                <c:pt idx="11018" formatCode="General">
                  <c:v>0.00137254</c:v>
                </c:pt>
                <c:pt idx="11019" formatCode="General">
                  <c:v>0.00168687</c:v>
                </c:pt>
                <c:pt idx="11020" formatCode="General">
                  <c:v>0.00200121</c:v>
                </c:pt>
                <c:pt idx="11021" formatCode="General">
                  <c:v>0.00231452</c:v>
                </c:pt>
                <c:pt idx="11022" formatCode="General">
                  <c:v>0.00262577</c:v>
                </c:pt>
                <c:pt idx="11023" formatCode="General">
                  <c:v>0.00293387</c:v>
                </c:pt>
                <c:pt idx="11024" formatCode="General">
                  <c:v>0.00323778</c:v>
                </c:pt>
                <c:pt idx="11025" formatCode="General">
                  <c:v>0.00353651</c:v>
                </c:pt>
                <c:pt idx="11026" formatCode="General">
                  <c:v>0.00382903</c:v>
                </c:pt>
                <c:pt idx="11027" formatCode="General">
                  <c:v>0.00411429</c:v>
                </c:pt>
                <c:pt idx="11028" formatCode="General">
                  <c:v>0.00439131</c:v>
                </c:pt>
                <c:pt idx="11029" formatCode="General">
                  <c:v>0.0046592</c:v>
                </c:pt>
                <c:pt idx="11030" formatCode="General">
                  <c:v>0.00491705</c:v>
                </c:pt>
                <c:pt idx="11031" formatCode="General">
                  <c:v>0.00516396</c:v>
                </c:pt>
                <c:pt idx="11032" formatCode="General">
                  <c:v>0.00539907</c:v>
                </c:pt>
                <c:pt idx="11033" formatCode="General">
                  <c:v>0.00562158</c:v>
                </c:pt>
                <c:pt idx="11034" formatCode="General">
                  <c:v>0.00583076</c:v>
                </c:pt>
                <c:pt idx="11035" formatCode="General">
                  <c:v>0.0060259</c:v>
                </c:pt>
                <c:pt idx="11036" formatCode="General">
                  <c:v>0.0062063</c:v>
                </c:pt>
                <c:pt idx="11037" formatCode="General">
                  <c:v>0.00637133</c:v>
                </c:pt>
                <c:pt idx="11038" formatCode="General">
                  <c:v>0.00652042</c:v>
                </c:pt>
                <c:pt idx="11039" formatCode="General">
                  <c:v>0.006653</c:v>
                </c:pt>
                <c:pt idx="11040" formatCode="General">
                  <c:v>0.00676856</c:v>
                </c:pt>
                <c:pt idx="11041" formatCode="General">
                  <c:v>0.00686672</c:v>
                </c:pt>
                <c:pt idx="11042" formatCode="General">
                  <c:v>0.00694714</c:v>
                </c:pt>
                <c:pt idx="11043" formatCode="General">
                  <c:v>0.00700948</c:v>
                </c:pt>
                <c:pt idx="11044" formatCode="General">
                  <c:v>0.00705352</c:v>
                </c:pt>
                <c:pt idx="11045" formatCode="General">
                  <c:v>0.0070791</c:v>
                </c:pt>
                <c:pt idx="11046" formatCode="General">
                  <c:v>0.00708618</c:v>
                </c:pt>
                <c:pt idx="11047" formatCode="General">
                  <c:v>0.00707477</c:v>
                </c:pt>
                <c:pt idx="11048" formatCode="General">
                  <c:v>0.00704496</c:v>
                </c:pt>
                <c:pt idx="11049" formatCode="General">
                  <c:v>0.00699689</c:v>
                </c:pt>
                <c:pt idx="11050" formatCode="General">
                  <c:v>0.00693087</c:v>
                </c:pt>
                <c:pt idx="11051" formatCode="General">
                  <c:v>0.00684725</c:v>
                </c:pt>
                <c:pt idx="11052" formatCode="General">
                  <c:v>0.00674647</c:v>
                </c:pt>
                <c:pt idx="11053" formatCode="General">
                  <c:v>0.00662903</c:v>
                </c:pt>
                <c:pt idx="11054" formatCode="General">
                  <c:v>0.00649552</c:v>
                </c:pt>
                <c:pt idx="11055" formatCode="General">
                  <c:v>0.00634657</c:v>
                </c:pt>
                <c:pt idx="11056" formatCode="General">
                  <c:v>0.00618279</c:v>
                </c:pt>
                <c:pt idx="11057" formatCode="General">
                  <c:v>0.00600485</c:v>
                </c:pt>
                <c:pt idx="11058" formatCode="General">
                  <c:v>0.00581351</c:v>
                </c:pt>
                <c:pt idx="11059" formatCode="General">
                  <c:v>0.00560955</c:v>
                </c:pt>
                <c:pt idx="11060" formatCode="General">
                  <c:v>0.00539375</c:v>
                </c:pt>
                <c:pt idx="11061" formatCode="General">
                  <c:v>0.00516694</c:v>
                </c:pt>
                <c:pt idx="11062" formatCode="General">
                  <c:v>0.00493</c:v>
                </c:pt>
                <c:pt idx="11063" formatCode="General">
                  <c:v>0.00468383</c:v>
                </c:pt>
                <c:pt idx="11064" formatCode="General">
                  <c:v>0.00442936</c:v>
                </c:pt>
                <c:pt idx="11065" formatCode="General">
                  <c:v>0.00416754</c:v>
                </c:pt>
                <c:pt idx="11066" formatCode="General">
                  <c:v>0.00389931</c:v>
                </c:pt>
                <c:pt idx="11067" formatCode="General">
                  <c:v>0.0036257</c:v>
                </c:pt>
                <c:pt idx="11068" formatCode="General">
                  <c:v>0.00334774</c:v>
                </c:pt>
                <c:pt idx="11069" formatCode="General">
                  <c:v>0.00306644</c:v>
                </c:pt>
                <c:pt idx="11070" formatCode="General">
                  <c:v>0.00278286</c:v>
                </c:pt>
                <c:pt idx="11071" formatCode="General">
                  <c:v>0.0024981</c:v>
                </c:pt>
                <c:pt idx="11072" formatCode="General">
                  <c:v>0.00221319</c:v>
                </c:pt>
                <c:pt idx="11073" formatCode="General">
                  <c:v>0.00192915</c:v>
                </c:pt>
                <c:pt idx="11074" formatCode="General">
                  <c:v>0.00164699</c:v>
                </c:pt>
                <c:pt idx="11075" formatCode="General">
                  <c:v>0.00136775</c:v>
                </c:pt>
                <c:pt idx="11076" formatCode="General">
                  <c:v>0.00109237</c:v>
                </c:pt>
                <c:pt idx="11077" formatCode="General">
                  <c:v>0.000821759</c:v>
                </c:pt>
                <c:pt idx="11078" formatCode="General">
                  <c:v>0.000556831</c:v>
                </c:pt>
                <c:pt idx="11079" formatCode="General">
                  <c:v>0.000298511</c:v>
                </c:pt>
                <c:pt idx="11080">
                  <c:v>4.76849E-5</c:v>
                </c:pt>
                <c:pt idx="11081" formatCode="General">
                  <c:v>-0.000194824</c:v>
                </c:pt>
                <c:pt idx="11082" formatCode="General">
                  <c:v>-0.000428245</c:v>
                </c:pt>
                <c:pt idx="11083" formatCode="General">
                  <c:v>-0.000651797</c:v>
                </c:pt>
                <c:pt idx="11084" formatCode="General">
                  <c:v>-0.000864733</c:v>
                </c:pt>
                <c:pt idx="11085" formatCode="General">
                  <c:v>-0.00106639</c:v>
                </c:pt>
                <c:pt idx="11086" formatCode="General">
                  <c:v>-0.00125619</c:v>
                </c:pt>
                <c:pt idx="11087" formatCode="General">
                  <c:v>-0.00143355</c:v>
                </c:pt>
                <c:pt idx="11088" formatCode="General">
                  <c:v>-0.00159795</c:v>
                </c:pt>
                <c:pt idx="11089" formatCode="General">
                  <c:v>-0.00174894</c:v>
                </c:pt>
                <c:pt idx="11090" formatCode="General">
                  <c:v>-0.00188614</c:v>
                </c:pt>
                <c:pt idx="11091" formatCode="General">
                  <c:v>-0.00200917</c:v>
                </c:pt>
                <c:pt idx="11092" formatCode="General">
                  <c:v>-0.00211769</c:v>
                </c:pt>
                <c:pt idx="11093" formatCode="General">
                  <c:v>-0.00221139</c:v>
                </c:pt>
                <c:pt idx="11094" formatCode="General">
                  <c:v>-0.00228999</c:v>
                </c:pt>
                <c:pt idx="11095" formatCode="General">
                  <c:v>-0.00235328</c:v>
                </c:pt>
                <c:pt idx="11096" formatCode="General">
                  <c:v>-0.00240106</c:v>
                </c:pt>
                <c:pt idx="11097" formatCode="General">
                  <c:v>-0.00243317</c:v>
                </c:pt>
                <c:pt idx="11098" formatCode="General">
                  <c:v>-0.00244953</c:v>
                </c:pt>
                <c:pt idx="11099" formatCode="General">
                  <c:v>-0.00245009</c:v>
                </c:pt>
                <c:pt idx="11100" formatCode="General">
                  <c:v>-0.00243482</c:v>
                </c:pt>
                <c:pt idx="11101" formatCode="General">
                  <c:v>-0.00240376</c:v>
                </c:pt>
                <c:pt idx="11102" formatCode="General">
                  <c:v>-0.00235703</c:v>
                </c:pt>
                <c:pt idx="11103" formatCode="General">
                  <c:v>-0.00229478</c:v>
                </c:pt>
                <c:pt idx="11104" formatCode="General">
                  <c:v>-0.00221716</c:v>
                </c:pt>
                <c:pt idx="11105" formatCode="General">
                  <c:v>-0.00212445</c:v>
                </c:pt>
                <c:pt idx="11106" formatCode="General">
                  <c:v>-0.00201697</c:v>
                </c:pt>
                <c:pt idx="11107" formatCode="General">
                  <c:v>-0.0018951</c:v>
                </c:pt>
                <c:pt idx="11108" formatCode="General">
                  <c:v>-0.00175923</c:v>
                </c:pt>
                <c:pt idx="11109" formatCode="General">
                  <c:v>-0.0016098</c:v>
                </c:pt>
                <c:pt idx="11110" formatCode="General">
                  <c:v>-0.00144729</c:v>
                </c:pt>
                <c:pt idx="11111" formatCode="General">
                  <c:v>-0.00127221</c:v>
                </c:pt>
                <c:pt idx="11112" formatCode="General">
                  <c:v>-0.00108514</c:v>
                </c:pt>
                <c:pt idx="11113" formatCode="General">
                  <c:v>-0.000886695</c:v>
                </c:pt>
                <c:pt idx="11114" formatCode="General">
                  <c:v>-0.000677553</c:v>
                </c:pt>
                <c:pt idx="11115" formatCode="General">
                  <c:v>-0.000458499</c:v>
                </c:pt>
                <c:pt idx="11116" formatCode="General">
                  <c:v>-0.000230348</c:v>
                </c:pt>
                <c:pt idx="11117">
                  <c:v>6.06063E-6</c:v>
                </c:pt>
                <c:pt idx="11118" formatCode="General">
                  <c:v>0.000249829</c:v>
                </c:pt>
                <c:pt idx="11119" formatCode="General">
                  <c:v>0.000500035</c:v>
                </c:pt>
                <c:pt idx="11120" formatCode="General">
                  <c:v>0.000755762</c:v>
                </c:pt>
                <c:pt idx="11121" formatCode="General">
                  <c:v>0.0010161</c:v>
                </c:pt>
                <c:pt idx="11122" formatCode="General">
                  <c:v>0.00128011</c:v>
                </c:pt>
                <c:pt idx="11123" formatCode="General">
                  <c:v>0.0015468</c:v>
                </c:pt>
                <c:pt idx="11124" formatCode="General">
                  <c:v>0.00181523</c:v>
                </c:pt>
                <c:pt idx="11125" formatCode="General">
                  <c:v>0.0020844</c:v>
                </c:pt>
                <c:pt idx="11126" formatCode="General">
                  <c:v>0.0023533</c:v>
                </c:pt>
                <c:pt idx="11127" formatCode="General">
                  <c:v>0.00262095</c:v>
                </c:pt>
                <c:pt idx="11128" formatCode="General">
                  <c:v>0.00288632</c:v>
                </c:pt>
                <c:pt idx="11129" formatCode="General">
                  <c:v>0.00314844</c:v>
                </c:pt>
                <c:pt idx="11130" formatCode="General">
                  <c:v>0.00340631</c:v>
                </c:pt>
                <c:pt idx="11131" formatCode="General">
                  <c:v>0.00365894</c:v>
                </c:pt>
                <c:pt idx="11132" formatCode="General">
                  <c:v>0.00390537</c:v>
                </c:pt>
                <c:pt idx="11133" formatCode="General">
                  <c:v>0.0041447</c:v>
                </c:pt>
                <c:pt idx="11134" formatCode="General">
                  <c:v>0.00437611</c:v>
                </c:pt>
                <c:pt idx="11135" formatCode="General">
                  <c:v>0.00459872</c:v>
                </c:pt>
                <c:pt idx="11136" formatCode="General">
                  <c:v>0.0048117</c:v>
                </c:pt>
                <c:pt idx="11137" formatCode="General">
                  <c:v>0.00501431</c:v>
                </c:pt>
                <c:pt idx="11138" formatCode="General">
                  <c:v>0.00520585</c:v>
                </c:pt>
                <c:pt idx="11139" formatCode="General">
                  <c:v>0.00538564</c:v>
                </c:pt>
                <c:pt idx="11140" formatCode="General">
                  <c:v>0.00555305</c:v>
                </c:pt>
                <c:pt idx="11141" formatCode="General">
                  <c:v>0.00570746</c:v>
                </c:pt>
                <c:pt idx="11142" formatCode="General">
                  <c:v>0.00584833</c:v>
                </c:pt>
                <c:pt idx="11143" formatCode="General">
                  <c:v>0.00597518</c:v>
                </c:pt>
                <c:pt idx="11144" formatCode="General">
                  <c:v>0.00608752</c:v>
                </c:pt>
                <c:pt idx="11145" formatCode="General">
                  <c:v>0.00618496</c:v>
                </c:pt>
                <c:pt idx="11146" formatCode="General">
                  <c:v>0.00626712</c:v>
                </c:pt>
                <c:pt idx="11147" formatCode="General">
                  <c:v>0.00633371</c:v>
                </c:pt>
                <c:pt idx="11148" formatCode="General">
                  <c:v>0.00638443</c:v>
                </c:pt>
                <c:pt idx="11149" formatCode="General">
                  <c:v>0.00641909</c:v>
                </c:pt>
                <c:pt idx="11150" formatCode="General">
                  <c:v>0.00643754</c:v>
                </c:pt>
                <c:pt idx="11151" formatCode="General">
                  <c:v>0.00643969</c:v>
                </c:pt>
                <c:pt idx="11152" formatCode="General">
                  <c:v>0.00642546</c:v>
                </c:pt>
                <c:pt idx="11153" formatCode="General">
                  <c:v>0.00639487</c:v>
                </c:pt>
                <c:pt idx="11154" formatCode="General">
                  <c:v>0.00634802</c:v>
                </c:pt>
                <c:pt idx="11155" formatCode="General">
                  <c:v>0.00628506</c:v>
                </c:pt>
                <c:pt idx="11156" formatCode="General">
                  <c:v>0.00620617</c:v>
                </c:pt>
                <c:pt idx="11157" formatCode="General">
                  <c:v>0.00611157</c:v>
                </c:pt>
                <c:pt idx="11158" formatCode="General">
                  <c:v>0.00600155</c:v>
                </c:pt>
                <c:pt idx="11159" formatCode="General">
                  <c:v>0.00587649</c:v>
                </c:pt>
                <c:pt idx="11160" formatCode="General">
                  <c:v>0.00573678</c:v>
                </c:pt>
                <c:pt idx="11161" formatCode="General">
                  <c:v>0.0055829</c:v>
                </c:pt>
                <c:pt idx="11162" formatCode="General">
                  <c:v>0.00541538</c:v>
                </c:pt>
                <c:pt idx="11163" formatCode="General">
                  <c:v>0.00523481</c:v>
                </c:pt>
                <c:pt idx="11164" formatCode="General">
                  <c:v>0.00504181</c:v>
                </c:pt>
                <c:pt idx="11165" formatCode="General">
                  <c:v>0.00483701</c:v>
                </c:pt>
                <c:pt idx="11166" formatCode="General">
                  <c:v>0.00462116</c:v>
                </c:pt>
                <c:pt idx="11167" formatCode="General">
                  <c:v>0.00439506</c:v>
                </c:pt>
                <c:pt idx="11168" formatCode="General">
                  <c:v>0.00415953</c:v>
                </c:pt>
                <c:pt idx="11169" formatCode="General">
                  <c:v>0.00391543</c:v>
                </c:pt>
                <c:pt idx="11170" formatCode="General">
                  <c:v>0.0036637</c:v>
                </c:pt>
                <c:pt idx="11171" formatCode="General">
                  <c:v>0.00340526</c:v>
                </c:pt>
                <c:pt idx="11172" formatCode="General">
                  <c:v>0.00314111</c:v>
                </c:pt>
                <c:pt idx="11173" formatCode="General">
                  <c:v>0.00287224</c:v>
                </c:pt>
                <c:pt idx="11174" formatCode="General">
                  <c:v>0.00259964</c:v>
                </c:pt>
                <c:pt idx="11175" formatCode="General">
                  <c:v>0.00232435</c:v>
                </c:pt>
                <c:pt idx="11176" formatCode="General">
                  <c:v>0.00204741</c:v>
                </c:pt>
                <c:pt idx="11177" formatCode="General">
                  <c:v>0.00176984</c:v>
                </c:pt>
                <c:pt idx="11178" formatCode="General">
                  <c:v>0.00149271</c:v>
                </c:pt>
                <c:pt idx="11179" formatCode="General">
                  <c:v>0.00121707</c:v>
                </c:pt>
                <c:pt idx="11180" formatCode="General">
                  <c:v>0.00094401</c:v>
                </c:pt>
                <c:pt idx="11181" formatCode="General">
                  <c:v>0.000674528</c:v>
                </c:pt>
                <c:pt idx="11182" formatCode="General">
                  <c:v>0.00040962</c:v>
                </c:pt>
                <c:pt idx="11183" formatCode="General">
                  <c:v>0.000150315</c:v>
                </c:pt>
                <c:pt idx="11184" formatCode="General">
                  <c:v>-0.000102408</c:v>
                </c:pt>
                <c:pt idx="11185" formatCode="General">
                  <c:v>-0.000347634</c:v>
                </c:pt>
                <c:pt idx="11186" formatCode="General">
                  <c:v>-0.000584501</c:v>
                </c:pt>
                <c:pt idx="11187" formatCode="General">
                  <c:v>-0.000812161</c:v>
                </c:pt>
                <c:pt idx="11188" formatCode="General">
                  <c:v>-0.00102977</c:v>
                </c:pt>
                <c:pt idx="11189" formatCode="General">
                  <c:v>-0.00123652</c:v>
                </c:pt>
                <c:pt idx="11190" formatCode="General">
                  <c:v>-0.00143168</c:v>
                </c:pt>
                <c:pt idx="11191" formatCode="General">
                  <c:v>-0.00161455</c:v>
                </c:pt>
                <c:pt idx="11192" formatCode="General">
                  <c:v>-0.00178442</c:v>
                </c:pt>
                <c:pt idx="11193" formatCode="General">
                  <c:v>-0.00194065</c:v>
                </c:pt>
                <c:pt idx="11194" formatCode="General">
                  <c:v>-0.00208267</c:v>
                </c:pt>
                <c:pt idx="11195" formatCode="General">
                  <c:v>-0.00220998</c:v>
                </c:pt>
                <c:pt idx="11196" formatCode="General">
                  <c:v>-0.00232209</c:v>
                </c:pt>
                <c:pt idx="11197" formatCode="General">
                  <c:v>-0.00241863</c:v>
                </c:pt>
                <c:pt idx="11198" formatCode="General">
                  <c:v>-0.00249931</c:v>
                </c:pt>
                <c:pt idx="11199" formatCode="General">
                  <c:v>-0.00256388</c:v>
                </c:pt>
                <c:pt idx="11200" formatCode="General">
                  <c:v>-0.00261209</c:v>
                </c:pt>
                <c:pt idx="11201" formatCode="General">
                  <c:v>-0.00264377</c:v>
                </c:pt>
                <c:pt idx="11202" formatCode="General">
                  <c:v>-0.00265882</c:v>
                </c:pt>
                <c:pt idx="11203" formatCode="General">
                  <c:v>-0.00265719</c:v>
                </c:pt>
                <c:pt idx="11204" formatCode="General">
                  <c:v>-0.00263886</c:v>
                </c:pt>
                <c:pt idx="11205" formatCode="General">
                  <c:v>-0.00260389</c:v>
                </c:pt>
                <c:pt idx="11206" formatCode="General">
                  <c:v>-0.00255239</c:v>
                </c:pt>
                <c:pt idx="11207" formatCode="General">
                  <c:v>-0.00248457</c:v>
                </c:pt>
                <c:pt idx="11208" formatCode="General">
                  <c:v>-0.0024007</c:v>
                </c:pt>
                <c:pt idx="11209" formatCode="General">
                  <c:v>-0.00230106</c:v>
                </c:pt>
                <c:pt idx="11210" formatCode="General">
                  <c:v>-0.00218604</c:v>
                </c:pt>
                <c:pt idx="11211" formatCode="General">
                  <c:v>-0.00205609</c:v>
                </c:pt>
                <c:pt idx="11212" formatCode="General">
                  <c:v>-0.00191168</c:v>
                </c:pt>
                <c:pt idx="11213" formatCode="General">
                  <c:v>-0.00175335</c:v>
                </c:pt>
                <c:pt idx="11214" formatCode="General">
                  <c:v>-0.00158173</c:v>
                </c:pt>
                <c:pt idx="11215" formatCode="General">
                  <c:v>-0.00139753</c:v>
                </c:pt>
                <c:pt idx="11216" formatCode="General">
                  <c:v>-0.00120144</c:v>
                </c:pt>
                <c:pt idx="11217" formatCode="General">
                  <c:v>-0.000994185</c:v>
                </c:pt>
                <c:pt idx="11218" formatCode="General">
                  <c:v>-0.000776525</c:v>
                </c:pt>
                <c:pt idx="11219" formatCode="General">
                  <c:v>-0.000549245</c:v>
                </c:pt>
                <c:pt idx="11220" formatCode="General">
                  <c:v>-0.000313146</c:v>
                </c:pt>
                <c:pt idx="11221">
                  <c:v>-6.9013E-5</c:v>
                </c:pt>
                <c:pt idx="11222" formatCode="General">
                  <c:v>0.000182348</c:v>
                </c:pt>
                <c:pt idx="11223" formatCode="General">
                  <c:v>0.00044007</c:v>
                </c:pt>
                <c:pt idx="11224" formatCode="General">
                  <c:v>0.000703244</c:v>
                </c:pt>
                <c:pt idx="11225" formatCode="General">
                  <c:v>0.000970976</c:v>
                </c:pt>
                <c:pt idx="11226" formatCode="General">
                  <c:v>0.00124238</c:v>
                </c:pt>
                <c:pt idx="11227" formatCode="General">
                  <c:v>0.00151648</c:v>
                </c:pt>
                <c:pt idx="11228" formatCode="General">
                  <c:v>0.00179234</c:v>
                </c:pt>
                <c:pt idx="11229" formatCode="General">
                  <c:v>0.002069</c:v>
                </c:pt>
                <c:pt idx="11230" formatCode="General">
                  <c:v>0.0023455</c:v>
                </c:pt>
                <c:pt idx="11231" formatCode="General">
                  <c:v>0.00262083</c:v>
                </c:pt>
                <c:pt idx="11232" formatCode="General">
                  <c:v>0.002894</c:v>
                </c:pt>
                <c:pt idx="11233" formatCode="General">
                  <c:v>0.00316403</c:v>
                </c:pt>
                <c:pt idx="11234" formatCode="General">
                  <c:v>0.00342998</c:v>
                </c:pt>
                <c:pt idx="11235" formatCode="General">
                  <c:v>0.00369087</c:v>
                </c:pt>
                <c:pt idx="11236" formatCode="General">
                  <c:v>0.00394577</c:v>
                </c:pt>
                <c:pt idx="11237" formatCode="General">
                  <c:v>0.0041938</c:v>
                </c:pt>
                <c:pt idx="11238" formatCode="General">
                  <c:v>0.00443413</c:v>
                </c:pt>
                <c:pt idx="11239" formatCode="General">
                  <c:v>0.00466595</c:v>
                </c:pt>
                <c:pt idx="11240" formatCode="General">
                  <c:v>0.00488845</c:v>
                </c:pt>
                <c:pt idx="11241" formatCode="General">
                  <c:v>0.00510089</c:v>
                </c:pt>
                <c:pt idx="11242" formatCode="General">
                  <c:v>0.00530259</c:v>
                </c:pt>
                <c:pt idx="11243" formatCode="General">
                  <c:v>0.00549291</c:v>
                </c:pt>
                <c:pt idx="11244" formatCode="General">
                  <c:v>0.00567121</c:v>
                </c:pt>
                <c:pt idx="11245" formatCode="General">
                  <c:v>0.00583687</c:v>
                </c:pt>
                <c:pt idx="11246" formatCode="General">
                  <c:v>0.00598937</c:v>
                </c:pt>
                <c:pt idx="11247" formatCode="General">
                  <c:v>0.00612823</c:v>
                </c:pt>
                <c:pt idx="11248" formatCode="General">
                  <c:v>0.00625298</c:v>
                </c:pt>
                <c:pt idx="11249" formatCode="General">
                  <c:v>0.00636321</c:v>
                </c:pt>
                <c:pt idx="11250" formatCode="General">
                  <c:v>0.00645854</c:v>
                </c:pt>
                <c:pt idx="11251" formatCode="General">
                  <c:v>0.00653866</c:v>
                </c:pt>
                <c:pt idx="11252" formatCode="General">
                  <c:v>0.00660332</c:v>
                </c:pt>
                <c:pt idx="11253" formatCode="General">
                  <c:v>0.00665226</c:v>
                </c:pt>
                <c:pt idx="11254" formatCode="General">
                  <c:v>0.00668533</c:v>
                </c:pt>
                <c:pt idx="11255" formatCode="General">
                  <c:v>0.00670243</c:v>
                </c:pt>
                <c:pt idx="11256" formatCode="General">
                  <c:v>0.00670348</c:v>
                </c:pt>
                <c:pt idx="11257" formatCode="General">
                  <c:v>0.00668843</c:v>
                </c:pt>
                <c:pt idx="11258" formatCode="General">
                  <c:v>0.00665733</c:v>
                </c:pt>
                <c:pt idx="11259" formatCode="General">
                  <c:v>0.0066103</c:v>
                </c:pt>
                <c:pt idx="11260" formatCode="General">
                  <c:v>0.00654747</c:v>
                </c:pt>
                <c:pt idx="11261" formatCode="General">
                  <c:v>0.00646905</c:v>
                </c:pt>
                <c:pt idx="11262" formatCode="General">
                  <c:v>0.0063753</c:v>
                </c:pt>
                <c:pt idx="11263" formatCode="General">
                  <c:v>0.00626654</c:v>
                </c:pt>
                <c:pt idx="11264" formatCode="General">
                  <c:v>0.00614316</c:v>
                </c:pt>
                <c:pt idx="11265" formatCode="General">
                  <c:v>0.00600557</c:v>
                </c:pt>
                <c:pt idx="11266" formatCode="General">
                  <c:v>0.00585421</c:v>
                </c:pt>
                <c:pt idx="11267" formatCode="General">
                  <c:v>0.0056896</c:v>
                </c:pt>
                <c:pt idx="11268" formatCode="General">
                  <c:v>0.00551228</c:v>
                </c:pt>
                <c:pt idx="11269" formatCode="General">
                  <c:v>0.00532282</c:v>
                </c:pt>
                <c:pt idx="11270" formatCode="General">
                  <c:v>0.00512184</c:v>
                </c:pt>
                <c:pt idx="11271" formatCode="General">
                  <c:v>0.00491</c:v>
                </c:pt>
                <c:pt idx="11272" formatCode="General">
                  <c:v>0.00468799</c:v>
                </c:pt>
                <c:pt idx="11273" formatCode="General">
                  <c:v>0.00445645</c:v>
                </c:pt>
                <c:pt idx="11274" formatCode="General">
                  <c:v>0.0042161</c:v>
                </c:pt>
                <c:pt idx="11275" formatCode="General">
                  <c:v>0.00396772</c:v>
                </c:pt>
                <c:pt idx="11276" formatCode="General">
                  <c:v>0.00371212</c:v>
                </c:pt>
                <c:pt idx="11277" formatCode="General">
                  <c:v>0.00345009</c:v>
                </c:pt>
                <c:pt idx="11278" formatCode="General">
                  <c:v>0.00318249</c:v>
                </c:pt>
                <c:pt idx="11279" formatCode="General">
                  <c:v>0.00291023</c:v>
                </c:pt>
                <c:pt idx="11280" formatCode="General">
                  <c:v>0.00263423</c:v>
                </c:pt>
                <c:pt idx="11281" formatCode="General">
                  <c:v>0.00235539</c:v>
                </c:pt>
                <c:pt idx="11282" formatCode="General">
                  <c:v>0.00207458</c:v>
                </c:pt>
                <c:pt idx="11283" formatCode="General">
                  <c:v>0.00179271</c:v>
                </c:pt>
                <c:pt idx="11284" formatCode="General">
                  <c:v>0.00151071</c:v>
                </c:pt>
                <c:pt idx="11285" formatCode="General">
                  <c:v>0.00122953</c:v>
                </c:pt>
                <c:pt idx="11286" formatCode="General">
                  <c:v>0.000950064</c:v>
                </c:pt>
                <c:pt idx="11287" formatCode="General">
                  <c:v>0.000673246</c:v>
                </c:pt>
                <c:pt idx="11288" formatCode="General">
                  <c:v>0.000400043</c:v>
                </c:pt>
                <c:pt idx="11289" formatCode="General">
                  <c:v>0.0001314</c:v>
                </c:pt>
                <c:pt idx="11290" formatCode="General">
                  <c:v>-0.000131784</c:v>
                </c:pt>
                <c:pt idx="11291" formatCode="General">
                  <c:v>-0.00038861</c:v>
                </c:pt>
                <c:pt idx="11292" formatCode="General">
                  <c:v>-0.00063814</c:v>
                </c:pt>
                <c:pt idx="11293" formatCode="General">
                  <c:v>-0.000879491</c:v>
                </c:pt>
                <c:pt idx="11294" formatCode="General">
                  <c:v>-0.00111183</c:v>
                </c:pt>
                <c:pt idx="11295" formatCode="General">
                  <c:v>-0.00133433</c:v>
                </c:pt>
                <c:pt idx="11296" formatCode="General">
                  <c:v>-0.00154623</c:v>
                </c:pt>
                <c:pt idx="11297" formatCode="General">
                  <c:v>-0.00174674</c:v>
                </c:pt>
                <c:pt idx="11298" formatCode="General">
                  <c:v>-0.00193513</c:v>
                </c:pt>
                <c:pt idx="11299" formatCode="General">
                  <c:v>-0.00211075</c:v>
                </c:pt>
                <c:pt idx="11300" formatCode="General">
                  <c:v>-0.00227295</c:v>
                </c:pt>
                <c:pt idx="11301" formatCode="General">
                  <c:v>-0.00242111</c:v>
                </c:pt>
                <c:pt idx="11302" formatCode="General">
                  <c:v>-0.00255465</c:v>
                </c:pt>
                <c:pt idx="11303" formatCode="General">
                  <c:v>-0.00267307</c:v>
                </c:pt>
                <c:pt idx="11304" formatCode="General">
                  <c:v>-0.00277589</c:v>
                </c:pt>
                <c:pt idx="11305" formatCode="General">
                  <c:v>-0.00286266</c:v>
                </c:pt>
                <c:pt idx="11306" formatCode="General">
                  <c:v>-0.00293305</c:v>
                </c:pt>
                <c:pt idx="11307" formatCode="General">
                  <c:v>-0.00298681</c:v>
                </c:pt>
                <c:pt idx="11308" formatCode="General">
                  <c:v>-0.0030237</c:v>
                </c:pt>
                <c:pt idx="11309" formatCode="General">
                  <c:v>-0.00304353</c:v>
                </c:pt>
                <c:pt idx="11310" formatCode="General">
                  <c:v>-0.00304625</c:v>
                </c:pt>
                <c:pt idx="11311" formatCode="General">
                  <c:v>-0.00303181</c:v>
                </c:pt>
                <c:pt idx="11312" formatCode="General">
                  <c:v>-0.00300027</c:v>
                </c:pt>
                <c:pt idx="11313" formatCode="General">
                  <c:v>-0.00295168</c:v>
                </c:pt>
                <c:pt idx="11314" formatCode="General">
                  <c:v>-0.00288618</c:v>
                </c:pt>
                <c:pt idx="11315" formatCode="General">
                  <c:v>-0.00280396</c:v>
                </c:pt>
                <c:pt idx="11316" formatCode="General">
                  <c:v>-0.00270532</c:v>
                </c:pt>
                <c:pt idx="11317" formatCode="General">
                  <c:v>-0.00259058</c:v>
                </c:pt>
                <c:pt idx="11318" formatCode="General">
                  <c:v>-0.0024601</c:v>
                </c:pt>
                <c:pt idx="11319" formatCode="General">
                  <c:v>-0.00231435</c:v>
                </c:pt>
                <c:pt idx="11320" formatCode="General">
                  <c:v>-0.00215387</c:v>
                </c:pt>
                <c:pt idx="11321" formatCode="General">
                  <c:v>-0.00197923</c:v>
                </c:pt>
                <c:pt idx="11322" formatCode="General">
                  <c:v>-0.00179106</c:v>
                </c:pt>
                <c:pt idx="11323" formatCode="General">
                  <c:v>-0.00159003</c:v>
                </c:pt>
                <c:pt idx="11324" formatCode="General">
                  <c:v>-0.00137689</c:v>
                </c:pt>
                <c:pt idx="11325" formatCode="General">
                  <c:v>-0.00115237</c:v>
                </c:pt>
                <c:pt idx="11326" formatCode="General">
                  <c:v>-0.000917231</c:v>
                </c:pt>
                <c:pt idx="11327" formatCode="General">
                  <c:v>-0.000672293</c:v>
                </c:pt>
                <c:pt idx="11328" formatCode="General">
                  <c:v>-0.00041838</c:v>
                </c:pt>
                <c:pt idx="11329" formatCode="General">
                  <c:v>-0.000156352</c:v>
                </c:pt>
                <c:pt idx="11330" formatCode="General">
                  <c:v>0.000112952</c:v>
                </c:pt>
                <c:pt idx="11331" formatCode="General">
                  <c:v>0.000388668</c:v>
                </c:pt>
                <c:pt idx="11332" formatCode="General">
                  <c:v>0.000669868</c:v>
                </c:pt>
                <c:pt idx="11333" formatCode="General">
                  <c:v>0.000955631</c:v>
                </c:pt>
                <c:pt idx="11334" formatCode="General">
                  <c:v>0.00124504</c:v>
                </c:pt>
                <c:pt idx="11335" formatCode="General">
                  <c:v>0.00153713</c:v>
                </c:pt>
                <c:pt idx="11336" formatCode="General">
                  <c:v>0.00183092</c:v>
                </c:pt>
                <c:pt idx="11337" formatCode="General">
                  <c:v>0.0021254</c:v>
                </c:pt>
                <c:pt idx="11338" formatCode="General">
                  <c:v>0.00241964</c:v>
                </c:pt>
                <c:pt idx="11339" formatCode="General">
                  <c:v>0.00271261</c:v>
                </c:pt>
                <c:pt idx="11340" formatCode="General">
                  <c:v>0.00300326</c:v>
                </c:pt>
                <c:pt idx="11341" formatCode="General">
                  <c:v>0.00329054</c:v>
                </c:pt>
                <c:pt idx="11342" formatCode="General">
                  <c:v>0.00357346</c:v>
                </c:pt>
                <c:pt idx="11343" formatCode="General">
                  <c:v>0.00385103</c:v>
                </c:pt>
                <c:pt idx="11344" formatCode="General">
                  <c:v>0.00412223</c:v>
                </c:pt>
                <c:pt idx="11345" formatCode="General">
                  <c:v>0.00438608</c:v>
                </c:pt>
                <c:pt idx="11346" formatCode="General">
                  <c:v>0.00464163</c:v>
                </c:pt>
                <c:pt idx="11347" formatCode="General">
                  <c:v>0.00488797</c:v>
                </c:pt>
                <c:pt idx="11348" formatCode="General">
                  <c:v>0.00512421</c:v>
                </c:pt>
                <c:pt idx="11349" formatCode="General">
                  <c:v>0.00534942</c:v>
                </c:pt>
                <c:pt idx="11350" formatCode="General">
                  <c:v>0.00556279</c:v>
                </c:pt>
                <c:pt idx="11351" formatCode="General">
                  <c:v>0.00576358</c:v>
                </c:pt>
                <c:pt idx="11352" formatCode="General">
                  <c:v>0.00595105</c:v>
                </c:pt>
                <c:pt idx="11353" formatCode="General">
                  <c:v>0.00612451</c:v>
                </c:pt>
                <c:pt idx="11354" formatCode="General">
                  <c:v>0.00628333</c:v>
                </c:pt>
                <c:pt idx="11355" formatCode="General">
                  <c:v>0.00642695</c:v>
                </c:pt>
                <c:pt idx="11356" formatCode="General">
                  <c:v>0.00655487</c:v>
                </c:pt>
                <c:pt idx="11357" formatCode="General">
                  <c:v>0.00666663</c:v>
                </c:pt>
                <c:pt idx="11358" formatCode="General">
                  <c:v>0.00676184</c:v>
                </c:pt>
                <c:pt idx="11359" formatCode="General">
                  <c:v>0.00684018</c:v>
                </c:pt>
                <c:pt idx="11360" formatCode="General">
                  <c:v>0.00690144</c:v>
                </c:pt>
                <c:pt idx="11361" formatCode="General">
                  <c:v>0.00694545</c:v>
                </c:pt>
                <c:pt idx="11362" formatCode="General">
                  <c:v>0.00697211</c:v>
                </c:pt>
                <c:pt idx="11363" formatCode="General">
                  <c:v>0.00698139</c:v>
                </c:pt>
                <c:pt idx="11364" formatCode="General">
                  <c:v>0.00697336</c:v>
                </c:pt>
                <c:pt idx="11365" formatCode="General">
                  <c:v>0.00694808</c:v>
                </c:pt>
                <c:pt idx="11366" formatCode="General">
                  <c:v>0.00690571</c:v>
                </c:pt>
                <c:pt idx="11367" formatCode="General">
                  <c:v>0.00684647</c:v>
                </c:pt>
                <c:pt idx="11368" formatCode="General">
                  <c:v>0.00677067</c:v>
                </c:pt>
                <c:pt idx="11369" formatCode="General">
                  <c:v>0.00667865</c:v>
                </c:pt>
                <c:pt idx="11370" formatCode="General">
                  <c:v>0.00657081</c:v>
                </c:pt>
                <c:pt idx="11371" formatCode="General">
                  <c:v>0.00644762</c:v>
                </c:pt>
                <c:pt idx="11372" formatCode="General">
                  <c:v>0.00630961</c:v>
                </c:pt>
                <c:pt idx="11373" formatCode="General">
                  <c:v>0.00615732</c:v>
                </c:pt>
                <c:pt idx="11374" formatCode="General">
                  <c:v>0.00599136</c:v>
                </c:pt>
                <c:pt idx="11375" formatCode="General">
                  <c:v>0.00581233</c:v>
                </c:pt>
                <c:pt idx="11376" formatCode="General">
                  <c:v>0.00562088</c:v>
                </c:pt>
                <c:pt idx="11377" formatCode="General">
                  <c:v>0.00541771</c:v>
                </c:pt>
                <c:pt idx="11378" formatCode="General">
                  <c:v>0.00520355</c:v>
                </c:pt>
                <c:pt idx="11379" formatCode="General">
                  <c:v>0.00497917</c:v>
                </c:pt>
                <c:pt idx="11380" formatCode="General">
                  <c:v>0.00474537</c:v>
                </c:pt>
                <c:pt idx="11381" formatCode="General">
                  <c:v>0.00450293</c:v>
                </c:pt>
                <c:pt idx="11382" formatCode="General">
                  <c:v>0.00425264</c:v>
                </c:pt>
                <c:pt idx="11383" formatCode="General">
                  <c:v>0.00399535</c:v>
                </c:pt>
                <c:pt idx="11384" formatCode="General">
                  <c:v>0.00373194</c:v>
                </c:pt>
                <c:pt idx="11385" formatCode="General">
                  <c:v>0.00346325</c:v>
                </c:pt>
                <c:pt idx="11386" formatCode="General">
                  <c:v>0.00319011</c:v>
                </c:pt>
                <c:pt idx="11387" formatCode="General">
                  <c:v>0.00291342</c:v>
                </c:pt>
                <c:pt idx="11388" formatCode="General">
                  <c:v>0.00263406</c:v>
                </c:pt>
                <c:pt idx="11389" formatCode="General">
                  <c:v>0.00235295</c:v>
                </c:pt>
                <c:pt idx="11390" formatCode="General">
                  <c:v>0.00207099</c:v>
                </c:pt>
                <c:pt idx="11391" formatCode="General">
                  <c:v>0.00178903</c:v>
                </c:pt>
                <c:pt idx="11392" formatCode="General">
                  <c:v>0.00150797</c:v>
                </c:pt>
                <c:pt idx="11393" formatCode="General">
                  <c:v>0.00122872</c:v>
                </c:pt>
                <c:pt idx="11394" formatCode="General">
                  <c:v>0.000952153</c:v>
                </c:pt>
                <c:pt idx="11395" formatCode="General">
                  <c:v>0.000679125</c:v>
                </c:pt>
                <c:pt idx="11396" formatCode="General">
                  <c:v>0.000410494</c:v>
                </c:pt>
                <c:pt idx="11397" formatCode="General">
                  <c:v>0.000147124</c:v>
                </c:pt>
                <c:pt idx="11398" formatCode="General">
                  <c:v>-0.000110197</c:v>
                </c:pt>
                <c:pt idx="11399" formatCode="General">
                  <c:v>-0.00036071</c:v>
                </c:pt>
                <c:pt idx="11400" formatCode="General">
                  <c:v>-0.000603633</c:v>
                </c:pt>
                <c:pt idx="11401" formatCode="General">
                  <c:v>-0.000838213</c:v>
                </c:pt>
                <c:pt idx="11402" formatCode="General">
                  <c:v>-0.00106373</c:v>
                </c:pt>
                <c:pt idx="11403" formatCode="General">
                  <c:v>-0.00127951</c:v>
                </c:pt>
                <c:pt idx="11404" formatCode="General">
                  <c:v>-0.00148488</c:v>
                </c:pt>
                <c:pt idx="11405" formatCode="General">
                  <c:v>-0.00167918</c:v>
                </c:pt>
                <c:pt idx="11406" formatCode="General">
                  <c:v>-0.00186177</c:v>
                </c:pt>
                <c:pt idx="11407" formatCode="General">
                  <c:v>-0.00203206</c:v>
                </c:pt>
                <c:pt idx="11408" formatCode="General">
                  <c:v>-0.00218952</c:v>
                </c:pt>
                <c:pt idx="11409" formatCode="General">
                  <c:v>-0.00233363</c:v>
                </c:pt>
                <c:pt idx="11410" formatCode="General">
                  <c:v>-0.00246388</c:v>
                </c:pt>
                <c:pt idx="11411" formatCode="General">
                  <c:v>-0.00257986</c:v>
                </c:pt>
                <c:pt idx="11412" formatCode="General">
                  <c:v>-0.00268116</c:v>
                </c:pt>
                <c:pt idx="11413" formatCode="General">
                  <c:v>-0.00276741</c:v>
                </c:pt>
                <c:pt idx="11414" formatCode="General">
                  <c:v>-0.00283831</c:v>
                </c:pt>
                <c:pt idx="11415" formatCode="General">
                  <c:v>-0.00289364</c:v>
                </c:pt>
                <c:pt idx="11416" formatCode="General">
                  <c:v>-0.00293324</c:v>
                </c:pt>
                <c:pt idx="11417" formatCode="General">
                  <c:v>-0.00295692</c:v>
                </c:pt>
                <c:pt idx="11418" formatCode="General">
                  <c:v>-0.00296458</c:v>
                </c:pt>
                <c:pt idx="11419" formatCode="General">
                  <c:v>-0.0029562</c:v>
                </c:pt>
                <c:pt idx="11420" formatCode="General">
                  <c:v>-0.0029318</c:v>
                </c:pt>
                <c:pt idx="11421" formatCode="General">
                  <c:v>-0.00289145</c:v>
                </c:pt>
                <c:pt idx="11422" formatCode="General">
                  <c:v>-0.00283522</c:v>
                </c:pt>
                <c:pt idx="11423" formatCode="General">
                  <c:v>-0.00276324</c:v>
                </c:pt>
                <c:pt idx="11424" formatCode="General">
                  <c:v>-0.00267572</c:v>
                </c:pt>
                <c:pt idx="11425" formatCode="General">
                  <c:v>-0.00257292</c:v>
                </c:pt>
                <c:pt idx="11426" formatCode="General">
                  <c:v>-0.0024551</c:v>
                </c:pt>
                <c:pt idx="11427" formatCode="General">
                  <c:v>-0.00232258</c:v>
                </c:pt>
                <c:pt idx="11428" formatCode="General">
                  <c:v>-0.00217576</c:v>
                </c:pt>
                <c:pt idx="11429" formatCode="General">
                  <c:v>-0.00201504</c:v>
                </c:pt>
                <c:pt idx="11430" formatCode="General">
                  <c:v>-0.00184086</c:v>
                </c:pt>
                <c:pt idx="11431" formatCode="General">
                  <c:v>-0.00165378</c:v>
                </c:pt>
                <c:pt idx="11432" formatCode="General">
                  <c:v>-0.00145437</c:v>
                </c:pt>
                <c:pt idx="11433" formatCode="General">
                  <c:v>-0.00124323</c:v>
                </c:pt>
                <c:pt idx="11434" formatCode="General">
                  <c:v>-0.001021</c:v>
                </c:pt>
                <c:pt idx="11435" formatCode="General">
                  <c:v>-0.000788356</c:v>
                </c:pt>
                <c:pt idx="11436" formatCode="General">
                  <c:v>-0.000546028</c:v>
                </c:pt>
                <c:pt idx="11437" formatCode="General">
                  <c:v>-0.000294762</c:v>
                </c:pt>
                <c:pt idx="11438">
                  <c:v>-3.53173E-5</c:v>
                </c:pt>
                <c:pt idx="11439" formatCode="General">
                  <c:v>0.000231527</c:v>
                </c:pt>
                <c:pt idx="11440" formatCode="General">
                  <c:v>0.000504925</c:v>
                </c:pt>
                <c:pt idx="11441" formatCode="General">
                  <c:v>0.000783969</c:v>
                </c:pt>
                <c:pt idx="11442" formatCode="General">
                  <c:v>0.00106779</c:v>
                </c:pt>
                <c:pt idx="11443" formatCode="General">
                  <c:v>0.00135552</c:v>
                </c:pt>
                <c:pt idx="11444" formatCode="General">
                  <c:v>0.00164625</c:v>
                </c:pt>
                <c:pt idx="11445" formatCode="General">
                  <c:v>0.00193902</c:v>
                </c:pt>
                <c:pt idx="11446" formatCode="General">
                  <c:v>0.00223289</c:v>
                </c:pt>
                <c:pt idx="11447" formatCode="General">
                  <c:v>0.00252693</c:v>
                </c:pt>
                <c:pt idx="11448" formatCode="General">
                  <c:v>0.00282018</c:v>
                </c:pt>
                <c:pt idx="11449" formatCode="General">
                  <c:v>0.00311165</c:v>
                </c:pt>
                <c:pt idx="11450" formatCode="General">
                  <c:v>0.00340041</c:v>
                </c:pt>
                <c:pt idx="11451" formatCode="General">
                  <c:v>0.00368552</c:v>
                </c:pt>
                <c:pt idx="11452" formatCode="General">
                  <c:v>0.00396605</c:v>
                </c:pt>
                <c:pt idx="11453" formatCode="General">
                  <c:v>0.00424108</c:v>
                </c:pt>
                <c:pt idx="11454" formatCode="General">
                  <c:v>0.00450971</c:v>
                </c:pt>
                <c:pt idx="11455" formatCode="General">
                  <c:v>0.00477109</c:v>
                </c:pt>
                <c:pt idx="11456" formatCode="General">
                  <c:v>0.00502437</c:v>
                </c:pt>
                <c:pt idx="11457" formatCode="General">
                  <c:v>0.0052687</c:v>
                </c:pt>
                <c:pt idx="11458" formatCode="General">
                  <c:v>0.00550323</c:v>
                </c:pt>
                <c:pt idx="11459" formatCode="General">
                  <c:v>0.0057272</c:v>
                </c:pt>
                <c:pt idx="11460" formatCode="General">
                  <c:v>0.00593985</c:v>
                </c:pt>
                <c:pt idx="11461" formatCode="General">
                  <c:v>0.00614044</c:v>
                </c:pt>
                <c:pt idx="11462" formatCode="General">
                  <c:v>0.00632825</c:v>
                </c:pt>
                <c:pt idx="11463" formatCode="General">
                  <c:v>0.00650261</c:v>
                </c:pt>
                <c:pt idx="11464" formatCode="General">
                  <c:v>0.00666289</c:v>
                </c:pt>
                <c:pt idx="11465" formatCode="General">
                  <c:v>0.00680849</c:v>
                </c:pt>
                <c:pt idx="11466" formatCode="General">
                  <c:v>0.00693882</c:v>
                </c:pt>
                <c:pt idx="11467" formatCode="General">
                  <c:v>0.00705339</c:v>
                </c:pt>
                <c:pt idx="11468" formatCode="General">
                  <c:v>0.00715175</c:v>
                </c:pt>
                <c:pt idx="11469" formatCode="General">
                  <c:v>0.00723349</c:v>
                </c:pt>
                <c:pt idx="11470" formatCode="General">
                  <c:v>0.00729823</c:v>
                </c:pt>
                <c:pt idx="11471" formatCode="General">
                  <c:v>0.00734567</c:v>
                </c:pt>
                <c:pt idx="11472" formatCode="General">
                  <c:v>0.00737561</c:v>
                </c:pt>
                <c:pt idx="11473" formatCode="General">
                  <c:v>0.00738787</c:v>
                </c:pt>
                <c:pt idx="11474" formatCode="General">
                  <c:v>0.00738229</c:v>
                </c:pt>
                <c:pt idx="11475" formatCode="General">
                  <c:v>0.0073588</c:v>
                </c:pt>
                <c:pt idx="11476" formatCode="General">
                  <c:v>0.00731742</c:v>
                </c:pt>
                <c:pt idx="11477" formatCode="General">
                  <c:v>0.00725822</c:v>
                </c:pt>
                <c:pt idx="11478" formatCode="General">
                  <c:v>0.00718131</c:v>
                </c:pt>
                <c:pt idx="11479" formatCode="General">
                  <c:v>0.00708686</c:v>
                </c:pt>
                <c:pt idx="11480" formatCode="General">
                  <c:v>0.00697515</c:v>
                </c:pt>
                <c:pt idx="11481" formatCode="General">
                  <c:v>0.00684652</c:v>
                </c:pt>
                <c:pt idx="11482" formatCode="General">
                  <c:v>0.00670136</c:v>
                </c:pt>
                <c:pt idx="11483" formatCode="General">
                  <c:v>0.00654009</c:v>
                </c:pt>
                <c:pt idx="11484" formatCode="General">
                  <c:v>0.00636324</c:v>
                </c:pt>
                <c:pt idx="11485" formatCode="General">
                  <c:v>0.00617138</c:v>
                </c:pt>
                <c:pt idx="11486" formatCode="General">
                  <c:v>0.00596511</c:v>
                </c:pt>
                <c:pt idx="11487" formatCode="General">
                  <c:v>0.00574509</c:v>
                </c:pt>
                <c:pt idx="11488" formatCode="General">
                  <c:v>0.00551205</c:v>
                </c:pt>
                <c:pt idx="11489" formatCode="General">
                  <c:v>0.00526678</c:v>
                </c:pt>
                <c:pt idx="11490" formatCode="General">
                  <c:v>0.00501008</c:v>
                </c:pt>
                <c:pt idx="11491" formatCode="General">
                  <c:v>0.00474277</c:v>
                </c:pt>
                <c:pt idx="11492" formatCode="General">
                  <c:v>0.00446578</c:v>
                </c:pt>
                <c:pt idx="11493" formatCode="General">
                  <c:v>0.00418006</c:v>
                </c:pt>
                <c:pt idx="11494" formatCode="General">
                  <c:v>0.00388656</c:v>
                </c:pt>
                <c:pt idx="11495" formatCode="General">
                  <c:v>0.00358623</c:v>
                </c:pt>
                <c:pt idx="11496" formatCode="General">
                  <c:v>0.00328008</c:v>
                </c:pt>
                <c:pt idx="11497" formatCode="General">
                  <c:v>0.00296912</c:v>
                </c:pt>
                <c:pt idx="11498" formatCode="General">
                  <c:v>0.0026544</c:v>
                </c:pt>
                <c:pt idx="11499" formatCode="General">
                  <c:v>0.00233692</c:v>
                </c:pt>
                <c:pt idx="11500" formatCode="General">
                  <c:v>0.00201767</c:v>
                </c:pt>
                <c:pt idx="11501" formatCode="General">
                  <c:v>0.00169769</c:v>
                </c:pt>
                <c:pt idx="11502" formatCode="General">
                  <c:v>0.00137802</c:v>
                </c:pt>
                <c:pt idx="11503" formatCode="General">
                  <c:v>0.00105966</c:v>
                </c:pt>
                <c:pt idx="11504" formatCode="General">
                  <c:v>0.000743636</c:v>
                </c:pt>
                <c:pt idx="11505" formatCode="General">
                  <c:v>0.00043094</c:v>
                </c:pt>
                <c:pt idx="11506" formatCode="General">
                  <c:v>0.000122577</c:v>
                </c:pt>
                <c:pt idx="11507" formatCode="General">
                  <c:v>-0.000180484</c:v>
                </c:pt>
                <c:pt idx="11508" formatCode="General">
                  <c:v>-0.000477285</c:v>
                </c:pt>
                <c:pt idx="11509" formatCode="General">
                  <c:v>-0.000766838</c:v>
                </c:pt>
                <c:pt idx="11510" formatCode="General">
                  <c:v>-0.00104819</c:v>
                </c:pt>
                <c:pt idx="11511" formatCode="General">
                  <c:v>-0.00132041</c:v>
                </c:pt>
                <c:pt idx="11512" formatCode="General">
                  <c:v>-0.00158261</c:v>
                </c:pt>
                <c:pt idx="11513" formatCode="General">
                  <c:v>-0.00183388</c:v>
                </c:pt>
                <c:pt idx="11514" formatCode="General">
                  <c:v>-0.00207333</c:v>
                </c:pt>
                <c:pt idx="11515" formatCode="General">
                  <c:v>-0.00230012</c:v>
                </c:pt>
                <c:pt idx="11516" formatCode="General">
                  <c:v>-0.00251348</c:v>
                </c:pt>
                <c:pt idx="11517" formatCode="General">
                  <c:v>-0.00271263</c:v>
                </c:pt>
                <c:pt idx="11518" formatCode="General">
                  <c:v>-0.00289688</c:v>
                </c:pt>
                <c:pt idx="11519" formatCode="General">
                  <c:v>-0.00306553</c:v>
                </c:pt>
                <c:pt idx="11520" formatCode="General">
                  <c:v>-0.00321799</c:v>
                </c:pt>
                <c:pt idx="11521" formatCode="General">
                  <c:v>-0.00335366</c:v>
                </c:pt>
                <c:pt idx="11522" formatCode="General">
                  <c:v>-0.00347197</c:v>
                </c:pt>
                <c:pt idx="11523" formatCode="General">
                  <c:v>-0.0035725</c:v>
                </c:pt>
                <c:pt idx="11524" formatCode="General">
                  <c:v>-0.00365495</c:v>
                </c:pt>
                <c:pt idx="11525" formatCode="General">
                  <c:v>-0.00371916</c:v>
                </c:pt>
                <c:pt idx="11526" formatCode="General">
                  <c:v>-0.00376497</c:v>
                </c:pt>
                <c:pt idx="11527" formatCode="General">
                  <c:v>-0.0037923</c:v>
                </c:pt>
                <c:pt idx="11528" formatCode="General">
                  <c:v>-0.00380112</c:v>
                </c:pt>
                <c:pt idx="11529" formatCode="General">
                  <c:v>-0.00379144</c:v>
                </c:pt>
                <c:pt idx="11530" formatCode="General">
                  <c:v>-0.00376329</c:v>
                </c:pt>
                <c:pt idx="11531" formatCode="General">
                  <c:v>-0.00371676</c:v>
                </c:pt>
                <c:pt idx="11532" formatCode="General">
                  <c:v>-0.00365199</c:v>
                </c:pt>
                <c:pt idx="11533" formatCode="General">
                  <c:v>-0.00356925</c:v>
                </c:pt>
                <c:pt idx="11534" formatCode="General">
                  <c:v>-0.00346878</c:v>
                </c:pt>
                <c:pt idx="11535" formatCode="General">
                  <c:v>-0.00335091</c:v>
                </c:pt>
                <c:pt idx="11536" formatCode="General">
                  <c:v>-0.00321603</c:v>
                </c:pt>
                <c:pt idx="11537" formatCode="General">
                  <c:v>-0.00306459</c:v>
                </c:pt>
                <c:pt idx="11538" formatCode="General">
                  <c:v>-0.00289707</c:v>
                </c:pt>
                <c:pt idx="11539" formatCode="General">
                  <c:v>-0.002714</c:v>
                </c:pt>
                <c:pt idx="11540" formatCode="General">
                  <c:v>-0.002516</c:v>
                </c:pt>
                <c:pt idx="11541" formatCode="General">
                  <c:v>-0.00230374</c:v>
                </c:pt>
                <c:pt idx="11542" formatCode="General">
                  <c:v>-0.00207792</c:v>
                </c:pt>
                <c:pt idx="11543" formatCode="General">
                  <c:v>-0.0018393</c:v>
                </c:pt>
                <c:pt idx="11544" formatCode="General">
                  <c:v>-0.0015887</c:v>
                </c:pt>
                <c:pt idx="11545" formatCode="General">
                  <c:v>-0.00132696</c:v>
                </c:pt>
                <c:pt idx="11546" formatCode="General">
                  <c:v>-0.00105497</c:v>
                </c:pt>
                <c:pt idx="11547" formatCode="General">
                  <c:v>-0.000773623</c:v>
                </c:pt>
                <c:pt idx="11548" formatCode="General">
                  <c:v>-0.000483851</c:v>
                </c:pt>
                <c:pt idx="11549" formatCode="General">
                  <c:v>-0.000186674</c:v>
                </c:pt>
                <c:pt idx="11550" formatCode="General">
                  <c:v>0.00011689</c:v>
                </c:pt>
                <c:pt idx="11551" formatCode="General">
                  <c:v>0.000425838</c:v>
                </c:pt>
                <c:pt idx="11552" formatCode="General">
                  <c:v>0.000739153</c:v>
                </c:pt>
                <c:pt idx="11553" formatCode="General">
                  <c:v>0.00105577</c:v>
                </c:pt>
                <c:pt idx="11554" formatCode="General">
                  <c:v>0.00137463</c:v>
                </c:pt>
                <c:pt idx="11555" formatCode="General">
                  <c:v>0.00169474</c:v>
                </c:pt>
                <c:pt idx="11556" formatCode="General">
                  <c:v>0.00201506</c:v>
                </c:pt>
                <c:pt idx="11557" formatCode="General">
                  <c:v>0.00233452</c:v>
                </c:pt>
                <c:pt idx="11558" formatCode="General">
                  <c:v>0.00265204</c:v>
                </c:pt>
                <c:pt idx="11559" formatCode="General">
                  <c:v>0.00296661</c:v>
                </c:pt>
                <c:pt idx="11560" formatCode="General">
                  <c:v>0.00327722</c:v>
                </c:pt>
                <c:pt idx="11561" formatCode="General">
                  <c:v>0.00358288</c:v>
                </c:pt>
                <c:pt idx="11562" formatCode="General">
                  <c:v>0.00388258</c:v>
                </c:pt>
                <c:pt idx="11563" formatCode="General">
                  <c:v>0.00417532</c:v>
                </c:pt>
                <c:pt idx="11564" formatCode="General">
                  <c:v>0.00446018</c:v>
                </c:pt>
                <c:pt idx="11565" formatCode="General">
                  <c:v>0.00473624</c:v>
                </c:pt>
                <c:pt idx="11566" formatCode="General">
                  <c:v>0.00500255</c:v>
                </c:pt>
                <c:pt idx="11567" formatCode="General">
                  <c:v>0.00525821</c:v>
                </c:pt>
                <c:pt idx="11568" formatCode="General">
                  <c:v>0.00550241</c:v>
                </c:pt>
                <c:pt idx="11569" formatCode="General">
                  <c:v>0.00573432</c:v>
                </c:pt>
                <c:pt idx="11570" formatCode="General">
                  <c:v>0.00595315</c:v>
                </c:pt>
                <c:pt idx="11571" formatCode="General">
                  <c:v>0.00615814</c:v>
                </c:pt>
                <c:pt idx="11572" formatCode="General">
                  <c:v>0.00634861</c:v>
                </c:pt>
                <c:pt idx="11573" formatCode="General">
                  <c:v>0.00652386</c:v>
                </c:pt>
                <c:pt idx="11574" formatCode="General">
                  <c:v>0.00668328</c:v>
                </c:pt>
                <c:pt idx="11575" formatCode="General">
                  <c:v>0.00682629</c:v>
                </c:pt>
                <c:pt idx="11576" formatCode="General">
                  <c:v>0.00695235</c:v>
                </c:pt>
                <c:pt idx="11577" formatCode="General">
                  <c:v>0.00706102</c:v>
                </c:pt>
                <c:pt idx="11578" formatCode="General">
                  <c:v>0.00715191</c:v>
                </c:pt>
                <c:pt idx="11579" formatCode="General">
                  <c:v>0.0072247</c:v>
                </c:pt>
                <c:pt idx="11580" formatCode="General">
                  <c:v>0.00727916</c:v>
                </c:pt>
                <c:pt idx="11581" formatCode="General">
                  <c:v>0.00731516</c:v>
                </c:pt>
                <c:pt idx="11582" formatCode="General">
                  <c:v>0.00733261</c:v>
                </c:pt>
                <c:pt idx="11583" formatCode="General">
                  <c:v>0.00733147</c:v>
                </c:pt>
                <c:pt idx="11584" formatCode="General">
                  <c:v>0.00731179</c:v>
                </c:pt>
                <c:pt idx="11585" formatCode="General">
                  <c:v>0.00727367</c:v>
                </c:pt>
                <c:pt idx="11586" formatCode="General">
                  <c:v>0.00721724</c:v>
                </c:pt>
                <c:pt idx="11587" formatCode="General">
                  <c:v>0.00714268</c:v>
                </c:pt>
                <c:pt idx="11588" formatCode="General">
                  <c:v>0.00705025</c:v>
                </c:pt>
                <c:pt idx="11589" formatCode="General">
                  <c:v>0.00694024</c:v>
                </c:pt>
                <c:pt idx="11590" formatCode="General">
                  <c:v>0.00681301</c:v>
                </c:pt>
                <c:pt idx="11591" formatCode="General">
                  <c:v>0.00666898</c:v>
                </c:pt>
                <c:pt idx="11592" formatCode="General">
                  <c:v>0.00650859</c:v>
                </c:pt>
                <c:pt idx="11593" formatCode="General">
                  <c:v>0.00633238</c:v>
                </c:pt>
                <c:pt idx="11594" formatCode="General">
                  <c:v>0.00614092</c:v>
                </c:pt>
                <c:pt idx="11595" formatCode="General">
                  <c:v>0.00593481</c:v>
                </c:pt>
                <c:pt idx="11596" formatCode="General">
                  <c:v>0.00571476</c:v>
                </c:pt>
                <c:pt idx="11597" formatCode="General">
                  <c:v>0.00548153</c:v>
                </c:pt>
                <c:pt idx="11598" formatCode="General">
                  <c:v>0.0052359</c:v>
                </c:pt>
                <c:pt idx="11599" formatCode="General">
                  <c:v>0.00497868</c:v>
                </c:pt>
                <c:pt idx="11600" formatCode="General">
                  <c:v>0.0047107</c:v>
                </c:pt>
                <c:pt idx="11601" formatCode="General">
                  <c:v>0.00443292</c:v>
                </c:pt>
                <c:pt idx="11602" formatCode="General">
                  <c:v>0.00414628</c:v>
                </c:pt>
                <c:pt idx="11603" formatCode="General">
                  <c:v>0.00385176</c:v>
                </c:pt>
                <c:pt idx="11604" formatCode="General">
                  <c:v>0.00355034</c:v>
                </c:pt>
                <c:pt idx="11605" formatCode="General">
                  <c:v>0.00324304</c:v>
                </c:pt>
                <c:pt idx="11606" formatCode="General">
                  <c:v>0.00293094</c:v>
                </c:pt>
                <c:pt idx="11607" formatCode="General">
                  <c:v>0.00261507</c:v>
                </c:pt>
                <c:pt idx="11608" formatCode="General">
                  <c:v>0.00229647</c:v>
                </c:pt>
                <c:pt idx="11609" formatCode="General">
                  <c:v>0.00197619</c:v>
                </c:pt>
                <c:pt idx="11610" formatCode="General">
                  <c:v>0.0016553</c:v>
                </c:pt>
                <c:pt idx="11611" formatCode="General">
                  <c:v>0.00133489</c:v>
                </c:pt>
                <c:pt idx="11612" formatCode="General">
                  <c:v>0.00101602</c:v>
                </c:pt>
                <c:pt idx="11613" formatCode="General">
                  <c:v>0.000699767</c:v>
                </c:pt>
                <c:pt idx="11614" formatCode="General">
                  <c:v>0.000387256</c:v>
                </c:pt>
                <c:pt idx="11615">
                  <c:v>7.95369E-5</c:v>
                </c:pt>
                <c:pt idx="11616" formatCode="General">
                  <c:v>-0.000222352</c:v>
                </c:pt>
                <c:pt idx="11617" formatCode="General">
                  <c:v>-0.000517356</c:v>
                </c:pt>
                <c:pt idx="11618" formatCode="General">
                  <c:v>-0.000804432</c:v>
                </c:pt>
                <c:pt idx="11619" formatCode="General">
                  <c:v>-0.00108256</c:v>
                </c:pt>
                <c:pt idx="11620" formatCode="General">
                  <c:v>-0.00135078</c:v>
                </c:pt>
                <c:pt idx="11621" formatCode="General">
                  <c:v>-0.00160813</c:v>
                </c:pt>
                <c:pt idx="11622" formatCode="General">
                  <c:v>-0.00185368</c:v>
                </c:pt>
                <c:pt idx="11623" formatCode="General">
                  <c:v>-0.00208651</c:v>
                </c:pt>
                <c:pt idx="11624" formatCode="General">
                  <c:v>-0.00230577</c:v>
                </c:pt>
                <c:pt idx="11625" formatCode="General">
                  <c:v>-0.00251069</c:v>
                </c:pt>
                <c:pt idx="11626" formatCode="General">
                  <c:v>-0.00270051</c:v>
                </c:pt>
                <c:pt idx="11627" formatCode="General">
                  <c:v>-0.00287449</c:v>
                </c:pt>
                <c:pt idx="11628" formatCode="General">
                  <c:v>-0.00303202</c:v>
                </c:pt>
                <c:pt idx="11629" formatCode="General">
                  <c:v>-0.00317254</c:v>
                </c:pt>
                <c:pt idx="11630" formatCode="General">
                  <c:v>-0.00329548</c:v>
                </c:pt>
                <c:pt idx="11631" formatCode="General">
                  <c:v>-0.0034004</c:v>
                </c:pt>
                <c:pt idx="11632" formatCode="General">
                  <c:v>-0.00348693</c:v>
                </c:pt>
                <c:pt idx="11633" formatCode="General">
                  <c:v>-0.00355481</c:v>
                </c:pt>
                <c:pt idx="11634" formatCode="General">
                  <c:v>-0.00360377</c:v>
                </c:pt>
                <c:pt idx="11635" formatCode="General">
                  <c:v>-0.00363362</c:v>
                </c:pt>
                <c:pt idx="11636" formatCode="General">
                  <c:v>-0.00364424</c:v>
                </c:pt>
                <c:pt idx="11637" formatCode="General">
                  <c:v>-0.00363559</c:v>
                </c:pt>
                <c:pt idx="11638" formatCode="General">
                  <c:v>-0.0036077</c:v>
                </c:pt>
                <c:pt idx="11639" formatCode="General">
                  <c:v>-0.00356063</c:v>
                </c:pt>
                <c:pt idx="11640" formatCode="General">
                  <c:v>-0.00349449</c:v>
                </c:pt>
                <c:pt idx="11641" formatCode="General">
                  <c:v>-0.0034095</c:v>
                </c:pt>
                <c:pt idx="11642" formatCode="General">
                  <c:v>-0.00330595</c:v>
                </c:pt>
                <c:pt idx="11643" formatCode="General">
                  <c:v>-0.00318424</c:v>
                </c:pt>
                <c:pt idx="11644" formatCode="General">
                  <c:v>-0.00304477</c:v>
                </c:pt>
                <c:pt idx="11645" formatCode="General">
                  <c:v>-0.00288804</c:v>
                </c:pt>
                <c:pt idx="11646" formatCode="General">
                  <c:v>-0.00271461</c:v>
                </c:pt>
                <c:pt idx="11647" formatCode="General">
                  <c:v>-0.00252506</c:v>
                </c:pt>
                <c:pt idx="11648" formatCode="General">
                  <c:v>-0.00232009</c:v>
                </c:pt>
                <c:pt idx="11649" formatCode="General">
                  <c:v>-0.00210047</c:v>
                </c:pt>
                <c:pt idx="11650" formatCode="General">
                  <c:v>-0.00186699</c:v>
                </c:pt>
                <c:pt idx="11651" formatCode="General">
                  <c:v>-0.00162049</c:v>
                </c:pt>
                <c:pt idx="11652" formatCode="General">
                  <c:v>-0.00136187</c:v>
                </c:pt>
                <c:pt idx="11653" formatCode="General">
                  <c:v>-0.0010921</c:v>
                </c:pt>
                <c:pt idx="11654" formatCode="General">
                  <c:v>-0.000812175</c:v>
                </c:pt>
                <c:pt idx="11655" formatCode="General">
                  <c:v>-0.000523114</c:v>
                </c:pt>
                <c:pt idx="11656" formatCode="General">
                  <c:v>-0.000225927</c:v>
                </c:pt>
                <c:pt idx="11657">
                  <c:v>7.83104E-5</c:v>
                </c:pt>
                <c:pt idx="11658" formatCode="General">
                  <c:v>0.000388448</c:v>
                </c:pt>
                <c:pt idx="11659" formatCode="General">
                  <c:v>0.000703383</c:v>
                </c:pt>
                <c:pt idx="11660" formatCode="General">
                  <c:v>0.00102203</c:v>
                </c:pt>
                <c:pt idx="11661" formatCode="General">
                  <c:v>0.00134324</c:v>
                </c:pt>
                <c:pt idx="11662" formatCode="General">
                  <c:v>0.00166586</c:v>
                </c:pt>
                <c:pt idx="11663" formatCode="General">
                  <c:v>0.00198874</c:v>
                </c:pt>
                <c:pt idx="11664" formatCode="General">
                  <c:v>0.00231075</c:v>
                </c:pt>
                <c:pt idx="11665" formatCode="General">
                  <c:v>0.00263074</c:v>
                </c:pt>
                <c:pt idx="11666" formatCode="General">
                  <c:v>0.00294752</c:v>
                </c:pt>
                <c:pt idx="11667" formatCode="General">
                  <c:v>0.00325992</c:v>
                </c:pt>
                <c:pt idx="11668" formatCode="General">
                  <c:v>0.00356682</c:v>
                </c:pt>
                <c:pt idx="11669" formatCode="General">
                  <c:v>0.00386714</c:v>
                </c:pt>
                <c:pt idx="11670" formatCode="General">
                  <c:v>0.0041598</c:v>
                </c:pt>
                <c:pt idx="11671" formatCode="General">
                  <c:v>0.00444375</c:v>
                </c:pt>
                <c:pt idx="11672" formatCode="General">
                  <c:v>0.00471804</c:v>
                </c:pt>
                <c:pt idx="11673" formatCode="General">
                  <c:v>0.00498178</c:v>
                </c:pt>
                <c:pt idx="11674" formatCode="General">
                  <c:v>0.00523405</c:v>
                </c:pt>
                <c:pt idx="11675" formatCode="General">
                  <c:v>0.00547399</c:v>
                </c:pt>
                <c:pt idx="11676" formatCode="General">
                  <c:v>0.00570082</c:v>
                </c:pt>
                <c:pt idx="11677" formatCode="General">
                  <c:v>0.0059138</c:v>
                </c:pt>
                <c:pt idx="11678" formatCode="General">
                  <c:v>0.00611223</c:v>
                </c:pt>
                <c:pt idx="11679" formatCode="General">
                  <c:v>0.00629545</c:v>
                </c:pt>
                <c:pt idx="11680" formatCode="General">
                  <c:v>0.0064629</c:v>
                </c:pt>
                <c:pt idx="11681" formatCode="General">
                  <c:v>0.00661406</c:v>
                </c:pt>
                <c:pt idx="11682" formatCode="General">
                  <c:v>0.00674845</c:v>
                </c:pt>
                <c:pt idx="11683" formatCode="General">
                  <c:v>0.00686563</c:v>
                </c:pt>
                <c:pt idx="11684" formatCode="General">
                  <c:v>0.00696525</c:v>
                </c:pt>
                <c:pt idx="11685" formatCode="General">
                  <c:v>0.00704705</c:v>
                </c:pt>
                <c:pt idx="11686" formatCode="General">
                  <c:v>0.00711083</c:v>
                </c:pt>
                <c:pt idx="11687" formatCode="General">
                  <c:v>0.0071564</c:v>
                </c:pt>
                <c:pt idx="11688" formatCode="General">
                  <c:v>0.00718367</c:v>
                </c:pt>
                <c:pt idx="11689" formatCode="General">
                  <c:v>0.00719262</c:v>
                </c:pt>
                <c:pt idx="11690" formatCode="General">
                  <c:v>0.00718326</c:v>
                </c:pt>
                <c:pt idx="11691" formatCode="General">
                  <c:v>0.00715564</c:v>
                </c:pt>
                <c:pt idx="11692" formatCode="General">
                  <c:v>0.00710985</c:v>
                </c:pt>
                <c:pt idx="11693" formatCode="General">
                  <c:v>0.00704608</c:v>
                </c:pt>
                <c:pt idx="11694" formatCode="General">
                  <c:v>0.00696456</c:v>
                </c:pt>
                <c:pt idx="11695" formatCode="General">
                  <c:v>0.00686553</c:v>
                </c:pt>
                <c:pt idx="11696" formatCode="General">
                  <c:v>0.00674931</c:v>
                </c:pt>
                <c:pt idx="11697" formatCode="General">
                  <c:v>0.00661629</c:v>
                </c:pt>
                <c:pt idx="11698" formatCode="General">
                  <c:v>0.0064669</c:v>
                </c:pt>
                <c:pt idx="11699" formatCode="General">
                  <c:v>0.00630163</c:v>
                </c:pt>
                <c:pt idx="11700" formatCode="General">
                  <c:v>0.006121</c:v>
                </c:pt>
                <c:pt idx="11701" formatCode="General">
                  <c:v>0.0059256</c:v>
                </c:pt>
                <c:pt idx="11702" formatCode="General">
                  <c:v>0.00571609</c:v>
                </c:pt>
                <c:pt idx="11703" formatCode="General">
                  <c:v>0.00549312</c:v>
                </c:pt>
                <c:pt idx="11704" formatCode="General">
                  <c:v>0.00525741</c:v>
                </c:pt>
                <c:pt idx="11705" formatCode="General">
                  <c:v>0.00500973</c:v>
                </c:pt>
                <c:pt idx="11706" formatCode="General">
                  <c:v>0.00475093</c:v>
                </c:pt>
                <c:pt idx="11707" formatCode="General">
                  <c:v>0.00448182</c:v>
                </c:pt>
                <c:pt idx="11708" formatCode="General">
                  <c:v>0.00420328</c:v>
                </c:pt>
                <c:pt idx="11709" formatCode="General">
                  <c:v>0.00391622</c:v>
                </c:pt>
                <c:pt idx="11710" formatCode="General">
                  <c:v>0.00362161</c:v>
                </c:pt>
                <c:pt idx="11711" formatCode="General">
                  <c:v>0.00332044</c:v>
                </c:pt>
                <c:pt idx="11712" formatCode="General">
                  <c:v>0.00301369</c:v>
                </c:pt>
                <c:pt idx="11713" formatCode="General">
                  <c:v>0.0027024</c:v>
                </c:pt>
                <c:pt idx="11714" formatCode="General">
                  <c:v>0.00238764</c:v>
                </c:pt>
                <c:pt idx="11715" formatCode="General">
                  <c:v>0.00207048</c:v>
                </c:pt>
                <c:pt idx="11716" formatCode="General">
                  <c:v>0.001752</c:v>
                </c:pt>
                <c:pt idx="11717" formatCode="General">
                  <c:v>0.00143323</c:v>
                </c:pt>
                <c:pt idx="11718" formatCode="General">
                  <c:v>0.00111529</c:v>
                </c:pt>
                <c:pt idx="11719" formatCode="General">
                  <c:v>0.000799263</c:v>
                </c:pt>
                <c:pt idx="11720" formatCode="General">
                  <c:v>0.000486205</c:v>
                </c:pt>
                <c:pt idx="11721" formatCode="General">
                  <c:v>0.00017716</c:v>
                </c:pt>
                <c:pt idx="11722" formatCode="General">
                  <c:v>-0.0001268</c:v>
                </c:pt>
                <c:pt idx="11723" formatCode="General">
                  <c:v>-0.000424618</c:v>
                </c:pt>
                <c:pt idx="11724" formatCode="General">
                  <c:v>-0.000715304</c:v>
                </c:pt>
                <c:pt idx="11725" formatCode="General">
                  <c:v>-0.000997873</c:v>
                </c:pt>
                <c:pt idx="11726" formatCode="General">
                  <c:v>-0.00127131</c:v>
                </c:pt>
                <c:pt idx="11727" formatCode="General">
                  <c:v>-0.00153465</c:v>
                </c:pt>
                <c:pt idx="11728" formatCode="General">
                  <c:v>-0.00178693</c:v>
                </c:pt>
                <c:pt idx="11729" formatCode="General">
                  <c:v>-0.00202727</c:v>
                </c:pt>
                <c:pt idx="11730" formatCode="General">
                  <c:v>-0.00225478</c:v>
                </c:pt>
                <c:pt idx="11731" formatCode="General">
                  <c:v>-0.0024686</c:v>
                </c:pt>
                <c:pt idx="11732" formatCode="General">
                  <c:v>-0.00266791</c:v>
                </c:pt>
                <c:pt idx="11733" formatCode="General">
                  <c:v>-0.00285198</c:v>
                </c:pt>
                <c:pt idx="11734" formatCode="General">
                  <c:v>-0.00302013</c:v>
                </c:pt>
                <c:pt idx="11735" formatCode="General">
                  <c:v>-0.00317169</c:v>
                </c:pt>
                <c:pt idx="11736" formatCode="General">
                  <c:v>-0.00330605</c:v>
                </c:pt>
                <c:pt idx="11737" formatCode="General">
                  <c:v>-0.00342275</c:v>
                </c:pt>
                <c:pt idx="11738" formatCode="General">
                  <c:v>-0.00352134</c:v>
                </c:pt>
                <c:pt idx="11739" formatCode="General">
                  <c:v>-0.0036014</c:v>
                </c:pt>
                <c:pt idx="11740" formatCode="General">
                  <c:v>-0.00366264</c:v>
                </c:pt>
                <c:pt idx="11741" formatCode="General">
                  <c:v>-0.00370483</c:v>
                </c:pt>
                <c:pt idx="11742" formatCode="General">
                  <c:v>-0.00372788</c:v>
                </c:pt>
                <c:pt idx="11743" formatCode="General">
                  <c:v>-0.00373171</c:v>
                </c:pt>
                <c:pt idx="11744" formatCode="General">
                  <c:v>-0.00371631</c:v>
                </c:pt>
                <c:pt idx="11745" formatCode="General">
                  <c:v>-0.0036817</c:v>
                </c:pt>
                <c:pt idx="11746" formatCode="General">
                  <c:v>-0.003628</c:v>
                </c:pt>
                <c:pt idx="11747" formatCode="General">
                  <c:v>-0.00355536</c:v>
                </c:pt>
                <c:pt idx="11748" formatCode="General">
                  <c:v>-0.00346399</c:v>
                </c:pt>
                <c:pt idx="11749" formatCode="General">
                  <c:v>-0.00335418</c:v>
                </c:pt>
                <c:pt idx="11750" formatCode="General">
                  <c:v>-0.0032263</c:v>
                </c:pt>
                <c:pt idx="11751" formatCode="General">
                  <c:v>-0.00308076</c:v>
                </c:pt>
                <c:pt idx="11752" formatCode="General">
                  <c:v>-0.00291801</c:v>
                </c:pt>
                <c:pt idx="11753" formatCode="General">
                  <c:v>-0.0027386</c:v>
                </c:pt>
                <c:pt idx="11754" formatCode="General">
                  <c:v>-0.00254313</c:v>
                </c:pt>
                <c:pt idx="11755" formatCode="General">
                  <c:v>-0.00233222</c:v>
                </c:pt>
                <c:pt idx="11756" formatCode="General">
                  <c:v>-0.00210655</c:v>
                </c:pt>
                <c:pt idx="11757" formatCode="General">
                  <c:v>-0.00186689</c:v>
                </c:pt>
                <c:pt idx="11758" formatCode="General">
                  <c:v>-0.00161409</c:v>
                </c:pt>
                <c:pt idx="11759" formatCode="General">
                  <c:v>-0.00134904</c:v>
                </c:pt>
                <c:pt idx="11760" formatCode="General">
                  <c:v>-0.00107265</c:v>
                </c:pt>
                <c:pt idx="11761" formatCode="General">
                  <c:v>-0.000785887</c:v>
                </c:pt>
                <c:pt idx="11762" formatCode="General">
                  <c:v>-0.000489806</c:v>
                </c:pt>
                <c:pt idx="11763" formatCode="General">
                  <c:v>-0.000185514</c:v>
                </c:pt>
                <c:pt idx="11764" formatCode="General">
                  <c:v>0.000125916</c:v>
                </c:pt>
                <c:pt idx="11765" formatCode="General">
                  <c:v>0.000443401</c:v>
                </c:pt>
                <c:pt idx="11766" formatCode="General">
                  <c:v>0.000765775</c:v>
                </c:pt>
                <c:pt idx="11767" formatCode="General">
                  <c:v>0.00109185</c:v>
                </c:pt>
                <c:pt idx="11768" formatCode="General">
                  <c:v>0.00142047</c:v>
                </c:pt>
                <c:pt idx="11769" formatCode="General">
                  <c:v>0.00175053</c:v>
                </c:pt>
                <c:pt idx="11770" formatCode="General">
                  <c:v>0.00208087</c:v>
                </c:pt>
                <c:pt idx="11771" formatCode="General">
                  <c:v>0.00241035</c:v>
                </c:pt>
                <c:pt idx="11772" formatCode="General">
                  <c:v>0.00273785</c:v>
                </c:pt>
                <c:pt idx="11773" formatCode="General">
                  <c:v>0.00306226</c:v>
                </c:pt>
                <c:pt idx="11774" formatCode="General">
                  <c:v>0.00338246</c:v>
                </c:pt>
                <c:pt idx="11775" formatCode="General">
                  <c:v>0.00369736</c:v>
                </c:pt>
                <c:pt idx="11776" formatCode="General">
                  <c:v>0.00400588</c:v>
                </c:pt>
                <c:pt idx="11777" formatCode="General">
                  <c:v>0.004307</c:v>
                </c:pt>
                <c:pt idx="11778" formatCode="General">
                  <c:v>0.00459969</c:v>
                </c:pt>
                <c:pt idx="11779" formatCode="General">
                  <c:v>0.00488296</c:v>
                </c:pt>
                <c:pt idx="11780" formatCode="General">
                  <c:v>0.00515585</c:v>
                </c:pt>
                <c:pt idx="11781" formatCode="General">
                  <c:v>0.00541744</c:v>
                </c:pt>
                <c:pt idx="11782" formatCode="General">
                  <c:v>0.00566685</c:v>
                </c:pt>
                <c:pt idx="11783" formatCode="General">
                  <c:v>0.00590319</c:v>
                </c:pt>
                <c:pt idx="11784" formatCode="General">
                  <c:v>0.00612565</c:v>
                </c:pt>
                <c:pt idx="11785" formatCode="General">
                  <c:v>0.0063335</c:v>
                </c:pt>
                <c:pt idx="11786" formatCode="General">
                  <c:v>0.00652602</c:v>
                </c:pt>
                <c:pt idx="11787" formatCode="General">
                  <c:v>0.00670252</c:v>
                </c:pt>
                <c:pt idx="11788" formatCode="General">
                  <c:v>0.00686239</c:v>
                </c:pt>
                <c:pt idx="11789" formatCode="General">
                  <c:v>0.00700509</c:v>
                </c:pt>
                <c:pt idx="11790" formatCode="General">
                  <c:v>0.00713013</c:v>
                </c:pt>
                <c:pt idx="11791" formatCode="General">
                  <c:v>0.00723704</c:v>
                </c:pt>
                <c:pt idx="11792" formatCode="General">
                  <c:v>0.00732546</c:v>
                </c:pt>
                <c:pt idx="11793" formatCode="General">
                  <c:v>0.00739515</c:v>
                </c:pt>
                <c:pt idx="11794" formatCode="General">
                  <c:v>0.00744597</c:v>
                </c:pt>
                <c:pt idx="11795" formatCode="General">
                  <c:v>0.00747783</c:v>
                </c:pt>
                <c:pt idx="11796" formatCode="General">
                  <c:v>0.00749066</c:v>
                </c:pt>
                <c:pt idx="11797" formatCode="General">
                  <c:v>0.00748444</c:v>
                </c:pt>
                <c:pt idx="11798" formatCode="General">
                  <c:v>0.00745922</c:v>
                </c:pt>
                <c:pt idx="11799" formatCode="General">
                  <c:v>0.00741505</c:v>
                </c:pt>
                <c:pt idx="11800" formatCode="General">
                  <c:v>0.00735206</c:v>
                </c:pt>
                <c:pt idx="11801" formatCode="General">
                  <c:v>0.00727048</c:v>
                </c:pt>
                <c:pt idx="11802" formatCode="General">
                  <c:v>0.00717058</c:v>
                </c:pt>
                <c:pt idx="11803" formatCode="General">
                  <c:v>0.0070527</c:v>
                </c:pt>
                <c:pt idx="11804" formatCode="General">
                  <c:v>0.00691719</c:v>
                </c:pt>
                <c:pt idx="11805" formatCode="General">
                  <c:v>0.00676453</c:v>
                </c:pt>
                <c:pt idx="11806" formatCode="General">
                  <c:v>0.00659522</c:v>
                </c:pt>
                <c:pt idx="11807" formatCode="General">
                  <c:v>0.0064098</c:v>
                </c:pt>
                <c:pt idx="11808" formatCode="General">
                  <c:v>0.00620887</c:v>
                </c:pt>
                <c:pt idx="11809" formatCode="General">
                  <c:v>0.00599303</c:v>
                </c:pt>
                <c:pt idx="11810" formatCode="General">
                  <c:v>0.00576301</c:v>
                </c:pt>
                <c:pt idx="11811" formatCode="General">
                  <c:v>0.00551958</c:v>
                </c:pt>
                <c:pt idx="11812" formatCode="General">
                  <c:v>0.00526352</c:v>
                </c:pt>
                <c:pt idx="11813" formatCode="General">
                  <c:v>0.00499566</c:v>
                </c:pt>
                <c:pt idx="11814" formatCode="General">
                  <c:v>0.00471689</c:v>
                </c:pt>
                <c:pt idx="11815" formatCode="General">
                  <c:v>0.00442817</c:v>
                </c:pt>
                <c:pt idx="11816" formatCode="General">
                  <c:v>0.0041304</c:v>
                </c:pt>
                <c:pt idx="11817" formatCode="General">
                  <c:v>0.00382454</c:v>
                </c:pt>
                <c:pt idx="11818" formatCode="General">
                  <c:v>0.00351162</c:v>
                </c:pt>
                <c:pt idx="11819" formatCode="General">
                  <c:v>0.00319269</c:v>
                </c:pt>
                <c:pt idx="11820" formatCode="General">
                  <c:v>0.00286878</c:v>
                </c:pt>
                <c:pt idx="11821" formatCode="General">
                  <c:v>0.00254095</c:v>
                </c:pt>
                <c:pt idx="11822" formatCode="General">
                  <c:v>0.00221028</c:v>
                </c:pt>
                <c:pt idx="11823" formatCode="General">
                  <c:v>0.00187789</c:v>
                </c:pt>
                <c:pt idx="11824" formatCode="General">
                  <c:v>0.00154491</c:v>
                </c:pt>
                <c:pt idx="11825" formatCode="General">
                  <c:v>0.00121247</c:v>
                </c:pt>
                <c:pt idx="11826" formatCode="General">
                  <c:v>0.000881663</c:v>
                </c:pt>
                <c:pt idx="11827" formatCode="General">
                  <c:v>0.000553654</c:v>
                </c:pt>
                <c:pt idx="11828" formatCode="General">
                  <c:v>0.000229584</c:v>
                </c:pt>
                <c:pt idx="11829">
                  <c:v>-8.94525E-5</c:v>
                </c:pt>
                <c:pt idx="11830" formatCode="General">
                  <c:v>-0.000402323</c:v>
                </c:pt>
                <c:pt idx="11831" formatCode="General">
                  <c:v>-0.000707886</c:v>
                </c:pt>
                <c:pt idx="11832" formatCode="General">
                  <c:v>-0.00100509</c:v>
                </c:pt>
                <c:pt idx="11833" formatCode="General">
                  <c:v>-0.0012929</c:v>
                </c:pt>
                <c:pt idx="11834" formatCode="General">
                  <c:v>-0.0015703</c:v>
                </c:pt>
                <c:pt idx="11835" formatCode="General">
                  <c:v>-0.00183627</c:v>
                </c:pt>
                <c:pt idx="11836" formatCode="General">
                  <c:v>-0.00208983</c:v>
                </c:pt>
                <c:pt idx="11837" formatCode="General">
                  <c:v>-0.00233008</c:v>
                </c:pt>
                <c:pt idx="11838" formatCode="General">
                  <c:v>-0.00255617</c:v>
                </c:pt>
                <c:pt idx="11839" formatCode="General">
                  <c:v>-0.00276727</c:v>
                </c:pt>
                <c:pt idx="11840" formatCode="General">
                  <c:v>-0.00296259</c:v>
                </c:pt>
                <c:pt idx="11841" formatCode="General">
                  <c:v>-0.0031414</c:v>
                </c:pt>
                <c:pt idx="11842" formatCode="General">
                  <c:v>-0.00330306</c:v>
                </c:pt>
                <c:pt idx="11843" formatCode="General">
                  <c:v>-0.00344697</c:v>
                </c:pt>
                <c:pt idx="11844" formatCode="General">
                  <c:v>-0.00357257</c:v>
                </c:pt>
                <c:pt idx="11845" formatCode="General">
                  <c:v>-0.00367944</c:v>
                </c:pt>
                <c:pt idx="11846" formatCode="General">
                  <c:v>-0.00376732</c:v>
                </c:pt>
                <c:pt idx="11847" formatCode="General">
                  <c:v>-0.00383603</c:v>
                </c:pt>
                <c:pt idx="11848" formatCode="General">
                  <c:v>-0.00388541</c:v>
                </c:pt>
                <c:pt idx="11849" formatCode="General">
                  <c:v>-0.00391538</c:v>
                </c:pt>
                <c:pt idx="11850" formatCode="General">
                  <c:v>-0.00392588</c:v>
                </c:pt>
                <c:pt idx="11851" formatCode="General">
                  <c:v>-0.00391685</c:v>
                </c:pt>
                <c:pt idx="11852" formatCode="General">
                  <c:v>-0.00388828</c:v>
                </c:pt>
                <c:pt idx="11853" formatCode="General">
                  <c:v>-0.00384025</c:v>
                </c:pt>
                <c:pt idx="11854" formatCode="General">
                  <c:v>-0.00377292</c:v>
                </c:pt>
                <c:pt idx="11855" formatCode="General">
                  <c:v>-0.00368655</c:v>
                </c:pt>
                <c:pt idx="11856" formatCode="General">
                  <c:v>-0.00358139</c:v>
                </c:pt>
                <c:pt idx="11857" formatCode="General">
                  <c:v>-0.00345782</c:v>
                </c:pt>
                <c:pt idx="11858" formatCode="General">
                  <c:v>-0.00331626</c:v>
                </c:pt>
                <c:pt idx="11859" formatCode="General">
                  <c:v>-0.00315724</c:v>
                </c:pt>
                <c:pt idx="11860" formatCode="General">
                  <c:v>-0.00298129</c:v>
                </c:pt>
                <c:pt idx="11861" formatCode="General">
                  <c:v>-0.00278899</c:v>
                </c:pt>
                <c:pt idx="11862" formatCode="General">
                  <c:v>-0.00258102</c:v>
                </c:pt>
                <c:pt idx="11863" formatCode="General">
                  <c:v>-0.00235812</c:v>
                </c:pt>
                <c:pt idx="11864" formatCode="General">
                  <c:v>-0.00212101</c:v>
                </c:pt>
                <c:pt idx="11865" formatCode="General">
                  <c:v>-0.00187051</c:v>
                </c:pt>
                <c:pt idx="11866" formatCode="General">
                  <c:v>-0.0016075</c:v>
                </c:pt>
                <c:pt idx="11867" formatCode="General">
                  <c:v>-0.0013329</c:v>
                </c:pt>
                <c:pt idx="11868" formatCode="General">
                  <c:v>-0.00104762</c:v>
                </c:pt>
                <c:pt idx="11869" formatCode="General">
                  <c:v>-0.000752598</c:v>
                </c:pt>
                <c:pt idx="11870" formatCode="General">
                  <c:v>-0.000448829</c:v>
                </c:pt>
                <c:pt idx="11871" formatCode="General">
                  <c:v>-0.00013733</c:v>
                </c:pt>
                <c:pt idx="11872" formatCode="General">
                  <c:v>0.000180872</c:v>
                </c:pt>
                <c:pt idx="11873" formatCode="General">
                  <c:v>0.000504751</c:v>
                </c:pt>
                <c:pt idx="11874" formatCode="General">
                  <c:v>0.000833237</c:v>
                </c:pt>
                <c:pt idx="11875" formatCode="General">
                  <c:v>0.00116518</c:v>
                </c:pt>
                <c:pt idx="11876" formatCode="General">
                  <c:v>0.00149945</c:v>
                </c:pt>
                <c:pt idx="11877" formatCode="General">
                  <c:v>0.0018349</c:v>
                </c:pt>
                <c:pt idx="11878" formatCode="General">
                  <c:v>0.00217037</c:v>
                </c:pt>
                <c:pt idx="11879" formatCode="General">
                  <c:v>0.00250466</c:v>
                </c:pt>
                <c:pt idx="11880" formatCode="General">
                  <c:v>0.00283659</c:v>
                </c:pt>
                <c:pt idx="11881" formatCode="General">
                  <c:v>0.003165</c:v>
                </c:pt>
                <c:pt idx="11882" formatCode="General">
                  <c:v>0.00348869</c:v>
                </c:pt>
                <c:pt idx="11883" formatCode="General">
                  <c:v>0.00380646</c:v>
                </c:pt>
                <c:pt idx="11884" formatCode="General">
                  <c:v>0.00411717</c:v>
                </c:pt>
                <c:pt idx="11885" formatCode="General">
                  <c:v>0.0044197</c:v>
                </c:pt>
                <c:pt idx="11886" formatCode="General">
                  <c:v>0.00471295</c:v>
                </c:pt>
                <c:pt idx="11887" formatCode="General">
                  <c:v>0.00499584</c:v>
                </c:pt>
                <c:pt idx="11888" formatCode="General">
                  <c:v>0.00526731</c:v>
                </c:pt>
                <c:pt idx="11889" formatCode="General">
                  <c:v>0.00552638</c:v>
                </c:pt>
                <c:pt idx="11890" formatCode="General">
                  <c:v>0.00577214</c:v>
                </c:pt>
                <c:pt idx="11891" formatCode="General">
                  <c:v>0.00600369</c:v>
                </c:pt>
                <c:pt idx="11892" formatCode="General">
                  <c:v>0.00622015</c:v>
                </c:pt>
                <c:pt idx="11893" formatCode="General">
                  <c:v>0.00642073</c:v>
                </c:pt>
                <c:pt idx="11894" formatCode="General">
                  <c:v>0.00660473</c:v>
                </c:pt>
                <c:pt idx="11895" formatCode="General">
                  <c:v>0.0067715</c:v>
                </c:pt>
                <c:pt idx="11896" formatCode="General">
                  <c:v>0.00692046</c:v>
                </c:pt>
                <c:pt idx="11897" formatCode="General">
                  <c:v>0.00705111</c:v>
                </c:pt>
                <c:pt idx="11898" formatCode="General">
                  <c:v>0.00716302</c:v>
                </c:pt>
                <c:pt idx="11899" formatCode="General">
                  <c:v>0.00725586</c:v>
                </c:pt>
                <c:pt idx="11900" formatCode="General">
                  <c:v>0.00732944</c:v>
                </c:pt>
                <c:pt idx="11901" formatCode="General">
                  <c:v>0.00738367</c:v>
                </c:pt>
                <c:pt idx="11902" formatCode="General">
                  <c:v>0.00741855</c:v>
                </c:pt>
                <c:pt idx="11903" formatCode="General">
                  <c:v>0.00743409</c:v>
                </c:pt>
                <c:pt idx="11904" formatCode="General">
                  <c:v>0.0074303</c:v>
                </c:pt>
                <c:pt idx="11905" formatCode="General">
                  <c:v>0.00740725</c:v>
                </c:pt>
                <c:pt idx="11906" formatCode="General">
                  <c:v>0.00736511</c:v>
                </c:pt>
                <c:pt idx="11907" formatCode="General">
                  <c:v>0.00730411</c:v>
                </c:pt>
                <c:pt idx="11908" formatCode="General">
                  <c:v>0.00722449</c:v>
                </c:pt>
                <c:pt idx="11909" formatCode="General">
                  <c:v>0.00712653</c:v>
                </c:pt>
                <c:pt idx="11910" formatCode="General">
                  <c:v>0.00701067</c:v>
                </c:pt>
                <c:pt idx="11911" formatCode="General">
                  <c:v>0.00687737</c:v>
                </c:pt>
                <c:pt idx="11912" formatCode="General">
                  <c:v>0.00672712</c:v>
                </c:pt>
                <c:pt idx="11913" formatCode="General">
                  <c:v>0.0065605</c:v>
                </c:pt>
                <c:pt idx="11914" formatCode="General">
                  <c:v>0.00637811</c:v>
                </c:pt>
                <c:pt idx="11915" formatCode="General">
                  <c:v>0.00618064</c:v>
                </c:pt>
                <c:pt idx="11916" formatCode="General">
                  <c:v>0.00596881</c:v>
                </c:pt>
                <c:pt idx="11917" formatCode="General">
                  <c:v>0.00574334</c:v>
                </c:pt>
                <c:pt idx="11918" formatCode="General">
                  <c:v>0.00550501</c:v>
                </c:pt>
                <c:pt idx="11919" formatCode="General">
                  <c:v>0.00525464</c:v>
                </c:pt>
                <c:pt idx="11920" formatCode="General">
                  <c:v>0.0049931</c:v>
                </c:pt>
                <c:pt idx="11921" formatCode="General">
                  <c:v>0.00472123</c:v>
                </c:pt>
                <c:pt idx="11922" formatCode="General">
                  <c:v>0.00443998</c:v>
                </c:pt>
                <c:pt idx="11923" formatCode="General">
                  <c:v>0.00415033</c:v>
                </c:pt>
                <c:pt idx="11924" formatCode="General">
                  <c:v>0.00385326</c:v>
                </c:pt>
                <c:pt idx="11925" formatCode="General">
                  <c:v>0.00354972</c:v>
                </c:pt>
                <c:pt idx="11926" formatCode="General">
                  <c:v>0.00324076</c:v>
                </c:pt>
                <c:pt idx="11927" formatCode="General">
                  <c:v>0.00292744</c:v>
                </c:pt>
                <c:pt idx="11928" formatCode="General">
                  <c:v>0.00261083</c:v>
                </c:pt>
                <c:pt idx="11929" formatCode="General">
                  <c:v>0.00229198</c:v>
                </c:pt>
                <c:pt idx="11930" formatCode="General">
                  <c:v>0.00197194</c:v>
                </c:pt>
                <c:pt idx="11931" formatCode="General">
                  <c:v>0.0016518</c:v>
                </c:pt>
                <c:pt idx="11932" formatCode="General">
                  <c:v>0.00133265</c:v>
                </c:pt>
                <c:pt idx="11933" formatCode="General">
                  <c:v>0.00101553</c:v>
                </c:pt>
                <c:pt idx="11934" formatCode="General">
                  <c:v>0.000701447</c:v>
                </c:pt>
                <c:pt idx="11935" formatCode="General">
                  <c:v>0.000391449</c:v>
                </c:pt>
                <c:pt idx="11936">
                  <c:v>8.65711E-5</c:v>
                </c:pt>
                <c:pt idx="11937" formatCode="General">
                  <c:v>-0.000212208</c:v>
                </c:pt>
                <c:pt idx="11938" formatCode="General">
                  <c:v>-0.000503926</c:v>
                </c:pt>
                <c:pt idx="11939" formatCode="General">
                  <c:v>-0.000787606</c:v>
                </c:pt>
                <c:pt idx="11940" formatCode="General">
                  <c:v>-0.00106229</c:v>
                </c:pt>
                <c:pt idx="11941" formatCode="General">
                  <c:v>-0.00132708</c:v>
                </c:pt>
                <c:pt idx="11942" formatCode="General">
                  <c:v>-0.00158114</c:v>
                </c:pt>
                <c:pt idx="11943" formatCode="General">
                  <c:v>-0.00182361</c:v>
                </c:pt>
                <c:pt idx="11944" formatCode="General">
                  <c:v>-0.00205366</c:v>
                </c:pt>
                <c:pt idx="11945" formatCode="General">
                  <c:v>-0.0022705</c:v>
                </c:pt>
                <c:pt idx="11946" formatCode="General">
                  <c:v>-0.00247342</c:v>
                </c:pt>
                <c:pt idx="11947" formatCode="General">
                  <c:v>-0.00266172</c:v>
                </c:pt>
                <c:pt idx="11948" formatCode="General">
                  <c:v>-0.00283472</c:v>
                </c:pt>
                <c:pt idx="11949" formatCode="General">
                  <c:v>-0.00299182</c:v>
                </c:pt>
                <c:pt idx="11950" formatCode="General">
                  <c:v>-0.0031325</c:v>
                </c:pt>
                <c:pt idx="11951" formatCode="General">
                  <c:v>-0.00325627</c:v>
                </c:pt>
                <c:pt idx="11952" formatCode="General">
                  <c:v>-0.00336267</c:v>
                </c:pt>
                <c:pt idx="11953" formatCode="General">
                  <c:v>-0.00345131</c:v>
                </c:pt>
                <c:pt idx="11954" formatCode="General">
                  <c:v>-0.00352193</c:v>
                </c:pt>
                <c:pt idx="11955" formatCode="General">
                  <c:v>-0.00357424</c:v>
                </c:pt>
                <c:pt idx="11956" formatCode="General">
                  <c:v>-0.003608</c:v>
                </c:pt>
                <c:pt idx="11957" formatCode="General">
                  <c:v>-0.0036231</c:v>
                </c:pt>
                <c:pt idx="11958" formatCode="General">
                  <c:v>-0.00361948</c:v>
                </c:pt>
                <c:pt idx="11959" formatCode="General">
                  <c:v>-0.00359719</c:v>
                </c:pt>
                <c:pt idx="11960" formatCode="General">
                  <c:v>-0.00355627</c:v>
                </c:pt>
                <c:pt idx="11961" formatCode="General">
                  <c:v>-0.00349686</c:v>
                </c:pt>
                <c:pt idx="11962" formatCode="General">
                  <c:v>-0.00341919</c:v>
                </c:pt>
                <c:pt idx="11963" formatCode="General">
                  <c:v>-0.00332358</c:v>
                </c:pt>
                <c:pt idx="11964" formatCode="General">
                  <c:v>-0.00321038</c:v>
                </c:pt>
                <c:pt idx="11965" formatCode="General">
                  <c:v>-0.00307998</c:v>
                </c:pt>
                <c:pt idx="11966" formatCode="General">
                  <c:v>-0.00293285</c:v>
                </c:pt>
                <c:pt idx="11967" formatCode="General">
                  <c:v>-0.00276957</c:v>
                </c:pt>
                <c:pt idx="11968" formatCode="General">
                  <c:v>-0.00259074</c:v>
                </c:pt>
                <c:pt idx="11969" formatCode="General">
                  <c:v>-0.00239697</c:v>
                </c:pt>
                <c:pt idx="11970" formatCode="General">
                  <c:v>-0.00218897</c:v>
                </c:pt>
                <c:pt idx="11971" formatCode="General">
                  <c:v>-0.00196748</c:v>
                </c:pt>
                <c:pt idx="11972" formatCode="General">
                  <c:v>-0.00173331</c:v>
                </c:pt>
                <c:pt idx="11973" formatCode="General">
                  <c:v>-0.00148723</c:v>
                </c:pt>
                <c:pt idx="11974" formatCode="General">
                  <c:v>-0.00123013</c:v>
                </c:pt>
                <c:pt idx="11975" formatCode="General">
                  <c:v>-0.000962926</c:v>
                </c:pt>
                <c:pt idx="11976" formatCode="General">
                  <c:v>-0.000686541</c:v>
                </c:pt>
                <c:pt idx="11977" formatCode="General">
                  <c:v>-0.000401928</c:v>
                </c:pt>
                <c:pt idx="11978" formatCode="General">
                  <c:v>-0.000110056</c:v>
                </c:pt>
                <c:pt idx="11979" formatCode="General">
                  <c:v>0.000188063</c:v>
                </c:pt>
                <c:pt idx="11980" formatCode="General">
                  <c:v>0.000491374</c:v>
                </c:pt>
                <c:pt idx="11981" formatCode="General">
                  <c:v>0.000798849</c:v>
                </c:pt>
                <c:pt idx="11982" formatCode="General">
                  <c:v>0.00110946</c:v>
                </c:pt>
                <c:pt idx="11983" formatCode="General">
                  <c:v>0.00142213</c:v>
                </c:pt>
                <c:pt idx="11984" formatCode="General">
                  <c:v>0.00173579</c:v>
                </c:pt>
                <c:pt idx="11985" formatCode="General">
                  <c:v>0.00204938</c:v>
                </c:pt>
                <c:pt idx="11986" formatCode="General">
                  <c:v>0.00236186</c:v>
                </c:pt>
                <c:pt idx="11987" formatCode="General">
                  <c:v>0.00267217</c:v>
                </c:pt>
                <c:pt idx="11988" formatCode="General">
                  <c:v>0.00297925</c:v>
                </c:pt>
                <c:pt idx="11989" formatCode="General">
                  <c:v>0.00328209</c:v>
                </c:pt>
                <c:pt idx="11990" formatCode="General">
                  <c:v>0.00357967</c:v>
                </c:pt>
                <c:pt idx="11991" formatCode="General">
                  <c:v>0.00387097</c:v>
                </c:pt>
                <c:pt idx="11992" formatCode="General">
                  <c:v>0.00415498</c:v>
                </c:pt>
                <c:pt idx="11993" formatCode="General">
                  <c:v>0.00443073</c:v>
                </c:pt>
                <c:pt idx="11994" formatCode="General">
                  <c:v>0.00469732</c:v>
                </c:pt>
                <c:pt idx="11995" formatCode="General">
                  <c:v>0.00495383</c:v>
                </c:pt>
                <c:pt idx="11996" formatCode="General">
                  <c:v>0.00519937</c:v>
                </c:pt>
                <c:pt idx="11997" formatCode="General">
                  <c:v>0.00543313</c:v>
                </c:pt>
                <c:pt idx="11998" formatCode="General">
                  <c:v>0.00565434</c:v>
                </c:pt>
                <c:pt idx="11999" formatCode="General">
                  <c:v>0.00586229</c:v>
                </c:pt>
                <c:pt idx="12000" formatCode="General">
                  <c:v>0.00605626</c:v>
                </c:pt>
                <c:pt idx="12001" formatCode="General">
                  <c:v>0.00623558</c:v>
                </c:pt>
                <c:pt idx="12002" formatCode="General">
                  <c:v>0.00639973</c:v>
                </c:pt>
                <c:pt idx="12003" formatCode="General">
                  <c:v>0.00654818</c:v>
                </c:pt>
                <c:pt idx="12004" formatCode="General">
                  <c:v>0.00668043</c:v>
                </c:pt>
                <c:pt idx="12005" formatCode="General">
                  <c:v>0.00679604</c:v>
                </c:pt>
                <c:pt idx="12006" formatCode="General">
                  <c:v>0.00689465</c:v>
                </c:pt>
                <c:pt idx="12007" formatCode="General">
                  <c:v>0.00697596</c:v>
                </c:pt>
                <c:pt idx="12008" formatCode="General">
                  <c:v>0.00703968</c:v>
                </c:pt>
                <c:pt idx="12009" formatCode="General">
                  <c:v>0.00708557</c:v>
                </c:pt>
                <c:pt idx="12010" formatCode="General">
                  <c:v>0.00711347</c:v>
                </c:pt>
                <c:pt idx="12011" formatCode="General">
                  <c:v>0.00712331</c:v>
                </c:pt>
                <c:pt idx="12012" formatCode="General">
                  <c:v>0.00711507</c:v>
                </c:pt>
                <c:pt idx="12013" formatCode="General">
                  <c:v>0.00708874</c:v>
                </c:pt>
                <c:pt idx="12014" formatCode="General">
                  <c:v>0.00704442</c:v>
                </c:pt>
                <c:pt idx="12015" formatCode="General">
                  <c:v>0.00698233</c:v>
                </c:pt>
                <c:pt idx="12016" formatCode="General">
                  <c:v>0.00690268</c:v>
                </c:pt>
                <c:pt idx="12017" formatCode="General">
                  <c:v>0.00680573</c:v>
                </c:pt>
                <c:pt idx="12018" formatCode="General">
                  <c:v>0.0066918</c:v>
                </c:pt>
                <c:pt idx="12019" formatCode="General">
                  <c:v>0.00656131</c:v>
                </c:pt>
                <c:pt idx="12020" formatCode="General">
                  <c:v>0.0064147</c:v>
                </c:pt>
                <c:pt idx="12021" formatCode="General">
                  <c:v>0.00625247</c:v>
                </c:pt>
                <c:pt idx="12022" formatCode="General">
                  <c:v>0.00607518</c:v>
                </c:pt>
                <c:pt idx="12023" formatCode="General">
                  <c:v>0.00588342</c:v>
                </c:pt>
                <c:pt idx="12024" formatCode="General">
                  <c:v>0.00567781</c:v>
                </c:pt>
                <c:pt idx="12025" formatCode="General">
                  <c:v>0.00545904</c:v>
                </c:pt>
                <c:pt idx="12026" formatCode="General">
                  <c:v>0.0052278</c:v>
                </c:pt>
                <c:pt idx="12027" formatCode="General">
                  <c:v>0.00498488</c:v>
                </c:pt>
                <c:pt idx="12028" formatCode="General">
                  <c:v>0.0047311</c:v>
                </c:pt>
                <c:pt idx="12029" formatCode="General">
                  <c:v>0.00446729</c:v>
                </c:pt>
                <c:pt idx="12030" formatCode="General">
                  <c:v>0.00419429</c:v>
                </c:pt>
                <c:pt idx="12031" formatCode="General">
                  <c:v>0.00391305</c:v>
                </c:pt>
                <c:pt idx="12032" formatCode="General">
                  <c:v>0.00362453</c:v>
                </c:pt>
                <c:pt idx="12033" formatCode="General">
                  <c:v>0.00332969</c:v>
                </c:pt>
                <c:pt idx="12034" formatCode="General">
                  <c:v>0.00302947</c:v>
                </c:pt>
                <c:pt idx="12035" formatCode="General">
                  <c:v>0.00272493</c:v>
                </c:pt>
                <c:pt idx="12036" formatCode="General">
                  <c:v>0.00241712</c:v>
                </c:pt>
                <c:pt idx="12037" formatCode="General">
                  <c:v>0.00210708</c:v>
                </c:pt>
                <c:pt idx="12038" formatCode="General">
                  <c:v>0.00179586</c:v>
                </c:pt>
                <c:pt idx="12039" formatCode="General">
                  <c:v>0.00148454</c:v>
                </c:pt>
                <c:pt idx="12040" formatCode="General">
                  <c:v>0.0011742</c:v>
                </c:pt>
                <c:pt idx="12041" formatCode="General">
                  <c:v>0.00086592</c:v>
                </c:pt>
                <c:pt idx="12042" formatCode="General">
                  <c:v>0.000560762</c:v>
                </c:pt>
                <c:pt idx="12043" formatCode="General">
                  <c:v>0.000259772</c:v>
                </c:pt>
                <c:pt idx="12044">
                  <c:v>-3.5994E-5</c:v>
                </c:pt>
                <c:pt idx="12045" formatCode="General">
                  <c:v>-0.000325488</c:v>
                </c:pt>
                <c:pt idx="12046" formatCode="General">
                  <c:v>-0.000607726</c:v>
                </c:pt>
                <c:pt idx="12047" formatCode="General">
                  <c:v>-0.000881734</c:v>
                </c:pt>
                <c:pt idx="12048" formatCode="General">
                  <c:v>-0.00114654</c:v>
                </c:pt>
                <c:pt idx="12049" formatCode="General">
                  <c:v>-0.00140122</c:v>
                </c:pt>
                <c:pt idx="12050" formatCode="General">
                  <c:v>-0.00164493</c:v>
                </c:pt>
                <c:pt idx="12051" formatCode="General">
                  <c:v>-0.00187685</c:v>
                </c:pt>
                <c:pt idx="12052" formatCode="General">
                  <c:v>-0.00209618</c:v>
                </c:pt>
                <c:pt idx="12053" formatCode="General">
                  <c:v>-0.00230219</c:v>
                </c:pt>
                <c:pt idx="12054" formatCode="General">
                  <c:v>-0.00249418</c:v>
                </c:pt>
                <c:pt idx="12055" formatCode="General">
                  <c:v>-0.00267148</c:v>
                </c:pt>
                <c:pt idx="12056" formatCode="General">
                  <c:v>-0.00283351</c:v>
                </c:pt>
                <c:pt idx="12057" formatCode="General">
                  <c:v>-0.0029797</c:v>
                </c:pt>
                <c:pt idx="12058" formatCode="General">
                  <c:v>-0.00310953</c:v>
                </c:pt>
                <c:pt idx="12059" formatCode="General">
                  <c:v>-0.00322257</c:v>
                </c:pt>
                <c:pt idx="12060" formatCode="General">
                  <c:v>-0.00331844</c:v>
                </c:pt>
                <c:pt idx="12061" formatCode="General">
                  <c:v>-0.00339679</c:v>
                </c:pt>
                <c:pt idx="12062" formatCode="General">
                  <c:v>-0.00345735</c:v>
                </c:pt>
                <c:pt idx="12063" formatCode="General">
                  <c:v>-0.00349992</c:v>
                </c:pt>
                <c:pt idx="12064" formatCode="General">
                  <c:v>-0.00352434</c:v>
                </c:pt>
                <c:pt idx="12065" formatCode="General">
                  <c:v>-0.00353049</c:v>
                </c:pt>
                <c:pt idx="12066" formatCode="General">
                  <c:v>-0.00351835</c:v>
                </c:pt>
                <c:pt idx="12067" formatCode="General">
                  <c:v>-0.00348795</c:v>
                </c:pt>
                <c:pt idx="12068" formatCode="General">
                  <c:v>-0.00343933</c:v>
                </c:pt>
                <c:pt idx="12069" formatCode="General">
                  <c:v>-0.00337262</c:v>
                </c:pt>
                <c:pt idx="12070" formatCode="General">
                  <c:v>-0.00328797</c:v>
                </c:pt>
                <c:pt idx="12071" formatCode="General">
                  <c:v>-0.00318561</c:v>
                </c:pt>
                <c:pt idx="12072" formatCode="General">
                  <c:v>-0.00306583</c:v>
                </c:pt>
                <c:pt idx="12073" formatCode="General">
                  <c:v>-0.00292898</c:v>
                </c:pt>
                <c:pt idx="12074" formatCode="General">
                  <c:v>-0.00277546</c:v>
                </c:pt>
                <c:pt idx="12075" formatCode="General">
                  <c:v>-0.00260572</c:v>
                </c:pt>
                <c:pt idx="12076" formatCode="General">
                  <c:v>-0.00242032</c:v>
                </c:pt>
                <c:pt idx="12077" formatCode="General">
                  <c:v>-0.00221982</c:v>
                </c:pt>
                <c:pt idx="12078" formatCode="General">
                  <c:v>-0.0020048</c:v>
                </c:pt>
                <c:pt idx="12079" formatCode="General">
                  <c:v>-0.00177597</c:v>
                </c:pt>
                <c:pt idx="12080" formatCode="General">
                  <c:v>-0.00153406</c:v>
                </c:pt>
                <c:pt idx="12081" formatCode="General">
                  <c:v>-0.00127977</c:v>
                </c:pt>
                <c:pt idx="12082" formatCode="General">
                  <c:v>-0.00101389</c:v>
                </c:pt>
                <c:pt idx="12083" formatCode="General">
                  <c:v>-0.00073729</c:v>
                </c:pt>
                <c:pt idx="12084" formatCode="General">
                  <c:v>-0.000450884</c:v>
                </c:pt>
                <c:pt idx="12085" formatCode="General">
                  <c:v>-0.000155574</c:v>
                </c:pt>
                <c:pt idx="12086" formatCode="General">
                  <c:v>0.000147699</c:v>
                </c:pt>
                <c:pt idx="12087" formatCode="General">
                  <c:v>0.000457942</c:v>
                </c:pt>
                <c:pt idx="12088" formatCode="General">
                  <c:v>0.000774143</c:v>
                </c:pt>
                <c:pt idx="12089" formatCode="General">
                  <c:v>0.00109525</c:v>
                </c:pt>
                <c:pt idx="12090" formatCode="General">
                  <c:v>0.00142019</c:v>
                </c:pt>
                <c:pt idx="12091" formatCode="General">
                  <c:v>0.00174789</c:v>
                </c:pt>
                <c:pt idx="12092" formatCode="General">
                  <c:v>0.0020772</c:v>
                </c:pt>
                <c:pt idx="12093" formatCode="General">
                  <c:v>0.00240695</c:v>
                </c:pt>
                <c:pt idx="12094" formatCode="General">
                  <c:v>0.002736</c:v>
                </c:pt>
                <c:pt idx="12095" formatCode="General">
                  <c:v>0.00306318</c:v>
                </c:pt>
                <c:pt idx="12096" formatCode="General">
                  <c:v>0.00338734</c:v>
                </c:pt>
                <c:pt idx="12097" formatCode="General">
                  <c:v>0.00370731</c:v>
                </c:pt>
                <c:pt idx="12098" formatCode="General">
                  <c:v>0.00402197</c:v>
                </c:pt>
                <c:pt idx="12099" formatCode="General">
                  <c:v>0.0043302</c:v>
                </c:pt>
                <c:pt idx="12100" formatCode="General">
                  <c:v>0.00463086</c:v>
                </c:pt>
                <c:pt idx="12101" formatCode="General">
                  <c:v>0.00492288</c:v>
                </c:pt>
                <c:pt idx="12102" formatCode="General">
                  <c:v>0.00520522</c:v>
                </c:pt>
                <c:pt idx="12103" formatCode="General">
                  <c:v>0.00547686</c:v>
                </c:pt>
                <c:pt idx="12104" formatCode="General">
                  <c:v>0.00573683</c:v>
                </c:pt>
                <c:pt idx="12105" formatCode="General">
                  <c:v>0.00598415</c:v>
                </c:pt>
                <c:pt idx="12106" formatCode="General">
                  <c:v>0.00621791</c:v>
                </c:pt>
                <c:pt idx="12107" formatCode="General">
                  <c:v>0.00643732</c:v>
                </c:pt>
                <c:pt idx="12108" formatCode="General">
                  <c:v>0.00664155</c:v>
                </c:pt>
                <c:pt idx="12109" formatCode="General">
                  <c:v>0.0068298</c:v>
                </c:pt>
                <c:pt idx="12110" formatCode="General">
                  <c:v>0.00700134</c:v>
                </c:pt>
                <c:pt idx="12111" formatCode="General">
                  <c:v>0.00715558</c:v>
                </c:pt>
                <c:pt idx="12112" formatCode="General">
                  <c:v>0.00729193</c:v>
                </c:pt>
                <c:pt idx="12113" formatCode="General">
                  <c:v>0.00740989</c:v>
                </c:pt>
                <c:pt idx="12114" formatCode="General">
                  <c:v>0.00750916</c:v>
                </c:pt>
                <c:pt idx="12115" formatCode="General">
                  <c:v>0.00758952</c:v>
                </c:pt>
                <c:pt idx="12116" formatCode="General">
                  <c:v>0.00765082</c:v>
                </c:pt>
                <c:pt idx="12117" formatCode="General">
                  <c:v>0.00769294</c:v>
                </c:pt>
                <c:pt idx="12118" formatCode="General">
                  <c:v>0.00771577</c:v>
                </c:pt>
                <c:pt idx="12119" formatCode="General">
                  <c:v>0.00771921</c:v>
                </c:pt>
                <c:pt idx="12120" formatCode="General">
                  <c:v>0.00770323</c:v>
                </c:pt>
                <c:pt idx="12121" formatCode="General">
                  <c:v>0.00766782</c:v>
                </c:pt>
                <c:pt idx="12122" formatCode="General">
                  <c:v>0.00761303</c:v>
                </c:pt>
                <c:pt idx="12123" formatCode="General">
                  <c:v>0.00753902</c:v>
                </c:pt>
                <c:pt idx="12124" formatCode="General">
                  <c:v>0.00744603</c:v>
                </c:pt>
                <c:pt idx="12125" formatCode="General">
                  <c:v>0.00733431</c:v>
                </c:pt>
                <c:pt idx="12126" formatCode="General">
                  <c:v>0.00720416</c:v>
                </c:pt>
                <c:pt idx="12127" formatCode="General">
                  <c:v>0.00705602</c:v>
                </c:pt>
                <c:pt idx="12128" formatCode="General">
                  <c:v>0.00689033</c:v>
                </c:pt>
                <c:pt idx="12129" formatCode="General">
                  <c:v>0.00670763</c:v>
                </c:pt>
                <c:pt idx="12130" formatCode="General">
                  <c:v>0.00650848</c:v>
                </c:pt>
                <c:pt idx="12131" formatCode="General">
                  <c:v>0.00629352</c:v>
                </c:pt>
                <c:pt idx="12132" formatCode="General">
                  <c:v>0.00606345</c:v>
                </c:pt>
                <c:pt idx="12133" formatCode="General">
                  <c:v>0.00581902</c:v>
                </c:pt>
                <c:pt idx="12134" formatCode="General">
                  <c:v>0.005561</c:v>
                </c:pt>
                <c:pt idx="12135" formatCode="General">
                  <c:v>0.00529021</c:v>
                </c:pt>
                <c:pt idx="12136" formatCode="General">
                  <c:v>0.00500756</c:v>
                </c:pt>
                <c:pt idx="12137" formatCode="General">
                  <c:v>0.004714</c:v>
                </c:pt>
                <c:pt idx="12138" formatCode="General">
                  <c:v>0.00441048</c:v>
                </c:pt>
                <c:pt idx="12139" formatCode="General">
                  <c:v>0.004098</c:v>
                </c:pt>
                <c:pt idx="12140" formatCode="General">
                  <c:v>0.00377764</c:v>
                </c:pt>
                <c:pt idx="12141" formatCode="General">
                  <c:v>0.0034505</c:v>
                </c:pt>
                <c:pt idx="12142" formatCode="General">
                  <c:v>0.00311765</c:v>
                </c:pt>
                <c:pt idx="12143" formatCode="General">
                  <c:v>0.00278019</c:v>
                </c:pt>
                <c:pt idx="12144" formatCode="General">
                  <c:v>0.0024393</c:v>
                </c:pt>
                <c:pt idx="12145" formatCode="General">
                  <c:v>0.00209614</c:v>
                </c:pt>
                <c:pt idx="12146" formatCode="General">
                  <c:v>0.00175187</c:v>
                </c:pt>
                <c:pt idx="12147" formatCode="General">
                  <c:v>0.00140766</c:v>
                </c:pt>
                <c:pt idx="12148" formatCode="General">
                  <c:v>0.00106471</c:v>
                </c:pt>
                <c:pt idx="12149" formatCode="General">
                  <c:v>0.000724246</c:v>
                </c:pt>
                <c:pt idx="12150" formatCode="General">
                  <c:v>0.000387442</c:v>
                </c:pt>
                <c:pt idx="12151">
                  <c:v>5.54404E-5</c:v>
                </c:pt>
                <c:pt idx="12152" formatCode="General">
                  <c:v>-0.000270587</c:v>
                </c:pt>
                <c:pt idx="12153" formatCode="General">
                  <c:v>-0.000589453</c:v>
                </c:pt>
                <c:pt idx="12154" formatCode="General">
                  <c:v>-0.000900022</c:v>
                </c:pt>
                <c:pt idx="12155" formatCode="General">
                  <c:v>-0.00120122</c:v>
                </c:pt>
                <c:pt idx="12156" formatCode="General">
                  <c:v>-0.00149196</c:v>
                </c:pt>
                <c:pt idx="12157" formatCode="General">
                  <c:v>-0.00177116</c:v>
                </c:pt>
                <c:pt idx="12158" formatCode="General">
                  <c:v>-0.0020378</c:v>
                </c:pt>
                <c:pt idx="12159" formatCode="General">
                  <c:v>-0.00229094</c:v>
                </c:pt>
                <c:pt idx="12160" formatCode="General">
                  <c:v>-0.00252965</c:v>
                </c:pt>
                <c:pt idx="12161" formatCode="General">
                  <c:v>-0.00275302</c:v>
                </c:pt>
                <c:pt idx="12162" formatCode="General">
                  <c:v>-0.00296018</c:v>
                </c:pt>
                <c:pt idx="12163" formatCode="General">
                  <c:v>-0.00315034</c:v>
                </c:pt>
                <c:pt idx="12164" formatCode="General">
                  <c:v>-0.00332276</c:v>
                </c:pt>
                <c:pt idx="12165" formatCode="General">
                  <c:v>-0.0034768</c:v>
                </c:pt>
                <c:pt idx="12166" formatCode="General">
                  <c:v>-0.00361196</c:v>
                </c:pt>
                <c:pt idx="12167" formatCode="General">
                  <c:v>-0.00372791</c:v>
                </c:pt>
                <c:pt idx="12168" formatCode="General">
                  <c:v>-0.00382447</c:v>
                </c:pt>
                <c:pt idx="12169" formatCode="General">
                  <c:v>-0.00390145</c:v>
                </c:pt>
                <c:pt idx="12170" formatCode="General">
                  <c:v>-0.00395867</c:v>
                </c:pt>
                <c:pt idx="12171" formatCode="General">
                  <c:v>-0.00399601</c:v>
                </c:pt>
                <c:pt idx="12172" formatCode="General">
                  <c:v>-0.00401337</c:v>
                </c:pt>
                <c:pt idx="12173" formatCode="General">
                  <c:v>-0.00401064</c:v>
                </c:pt>
                <c:pt idx="12174" formatCode="General">
                  <c:v>-0.00398779</c:v>
                </c:pt>
                <c:pt idx="12175" formatCode="General">
                  <c:v>-0.00394488</c:v>
                </c:pt>
                <c:pt idx="12176" formatCode="General">
                  <c:v>-0.00388206</c:v>
                </c:pt>
                <c:pt idx="12177" formatCode="General">
                  <c:v>-0.00379948</c:v>
                </c:pt>
                <c:pt idx="12178" formatCode="General">
                  <c:v>-0.00369738</c:v>
                </c:pt>
                <c:pt idx="12179" formatCode="General">
                  <c:v>-0.00357612</c:v>
                </c:pt>
                <c:pt idx="12180" formatCode="General">
                  <c:v>-0.00343613</c:v>
                </c:pt>
                <c:pt idx="12181" formatCode="General">
                  <c:v>-0.0032779</c:v>
                </c:pt>
                <c:pt idx="12182" formatCode="General">
                  <c:v>-0.00310193</c:v>
                </c:pt>
                <c:pt idx="12183" formatCode="General">
                  <c:v>-0.00290883</c:v>
                </c:pt>
                <c:pt idx="12184" formatCode="General">
                  <c:v>-0.00269931</c:v>
                </c:pt>
                <c:pt idx="12185" formatCode="General">
                  <c:v>-0.00247413</c:v>
                </c:pt>
                <c:pt idx="12186" formatCode="General">
                  <c:v>-0.002234</c:v>
                </c:pt>
                <c:pt idx="12187" formatCode="General">
                  <c:v>-0.00197977</c:v>
                </c:pt>
                <c:pt idx="12188" formatCode="General">
                  <c:v>-0.00171236</c:v>
                </c:pt>
                <c:pt idx="12189" formatCode="General">
                  <c:v>-0.0014327</c:v>
                </c:pt>
                <c:pt idx="12190" formatCode="General">
                  <c:v>-0.00114172</c:v>
                </c:pt>
                <c:pt idx="12191" formatCode="General">
                  <c:v>-0.000840411</c:v>
                </c:pt>
                <c:pt idx="12192" formatCode="General">
                  <c:v>-0.000529849</c:v>
                </c:pt>
                <c:pt idx="12193" formatCode="General">
                  <c:v>-0.00021111</c:v>
                </c:pt>
                <c:pt idx="12194" formatCode="General">
                  <c:v>0.000114711</c:v>
                </c:pt>
                <c:pt idx="12195" formatCode="General">
                  <c:v>0.0004465</c:v>
                </c:pt>
                <c:pt idx="12196" formatCode="General">
                  <c:v>0.000783096</c:v>
                </c:pt>
                <c:pt idx="12197" formatCode="General">
                  <c:v>0.00112328</c:v>
                </c:pt>
                <c:pt idx="12198" formatCode="General">
                  <c:v>0.00146585</c:v>
                </c:pt>
                <c:pt idx="12199" formatCode="General">
                  <c:v>0.00180965</c:v>
                </c:pt>
                <c:pt idx="12200" formatCode="General">
                  <c:v>0.00215346</c:v>
                </c:pt>
                <c:pt idx="12201" formatCode="General">
                  <c:v>0.00249602</c:v>
                </c:pt>
                <c:pt idx="12202" formatCode="General">
                  <c:v>0.00283609</c:v>
                </c:pt>
                <c:pt idx="12203" formatCode="General">
                  <c:v>0.00317251</c:v>
                </c:pt>
                <c:pt idx="12204" formatCode="General">
                  <c:v>0.00350409</c:v>
                </c:pt>
                <c:pt idx="12205" formatCode="General">
                  <c:v>0.00382966</c:v>
                </c:pt>
                <c:pt idx="12206" formatCode="General">
                  <c:v>0.00414808</c:v>
                </c:pt>
                <c:pt idx="12207" formatCode="General">
                  <c:v>0.00445826</c:v>
                </c:pt>
                <c:pt idx="12208" formatCode="General">
                  <c:v>0.00475911</c:v>
                </c:pt>
                <c:pt idx="12209" formatCode="General">
                  <c:v>0.00504958</c:v>
                </c:pt>
                <c:pt idx="12210" formatCode="General">
                  <c:v>0.00532862</c:v>
                </c:pt>
                <c:pt idx="12211" formatCode="General">
                  <c:v>0.00559524</c:v>
                </c:pt>
                <c:pt idx="12212" formatCode="General">
                  <c:v>0.00584851</c:v>
                </c:pt>
                <c:pt idx="12213" formatCode="General">
                  <c:v>0.00608754</c:v>
                </c:pt>
                <c:pt idx="12214" formatCode="General">
                  <c:v>0.00631142</c:v>
                </c:pt>
                <c:pt idx="12215" formatCode="General">
                  <c:v>0.00651934</c:v>
                </c:pt>
                <c:pt idx="12216" formatCode="General">
                  <c:v>0.00671058</c:v>
                </c:pt>
                <c:pt idx="12217" formatCode="General">
                  <c:v>0.0068844</c:v>
                </c:pt>
                <c:pt idx="12218" formatCode="General">
                  <c:v>0.00704012</c:v>
                </c:pt>
                <c:pt idx="12219" formatCode="General">
                  <c:v>0.00717719</c:v>
                </c:pt>
                <c:pt idx="12220" formatCode="General">
                  <c:v>0.00729517</c:v>
                </c:pt>
                <c:pt idx="12221" formatCode="General">
                  <c:v>0.00739377</c:v>
                </c:pt>
                <c:pt idx="12222" formatCode="General">
                  <c:v>0.00747282</c:v>
                </c:pt>
                <c:pt idx="12223" formatCode="General">
                  <c:v>0.00753222</c:v>
                </c:pt>
                <c:pt idx="12224" formatCode="General">
                  <c:v>0.00757188</c:v>
                </c:pt>
                <c:pt idx="12225" formatCode="General">
                  <c:v>0.00759171</c:v>
                </c:pt>
                <c:pt idx="12226" formatCode="General">
                  <c:v>0.00759166</c:v>
                </c:pt>
                <c:pt idx="12227" formatCode="General">
                  <c:v>0.00757172</c:v>
                </c:pt>
                <c:pt idx="12228" formatCode="General">
                  <c:v>0.00753197</c:v>
                </c:pt>
                <c:pt idx="12229" formatCode="General">
                  <c:v>0.00747255</c:v>
                </c:pt>
                <c:pt idx="12230" formatCode="General">
                  <c:v>0.00739359</c:v>
                </c:pt>
                <c:pt idx="12231" formatCode="General">
                  <c:v>0.00729538</c:v>
                </c:pt>
                <c:pt idx="12232" formatCode="General">
                  <c:v>0.00717829</c:v>
                </c:pt>
                <c:pt idx="12233" formatCode="General">
                  <c:v>0.00704276</c:v>
                </c:pt>
                <c:pt idx="12234" formatCode="General">
                  <c:v>0.00688921</c:v>
                </c:pt>
                <c:pt idx="12235" formatCode="General">
                  <c:v>0.00671816</c:v>
                </c:pt>
                <c:pt idx="12236" formatCode="General">
                  <c:v>0.00653027</c:v>
                </c:pt>
                <c:pt idx="12237" formatCode="General">
                  <c:v>0.00632618</c:v>
                </c:pt>
                <c:pt idx="12238" formatCode="General">
                  <c:v>0.00610661</c:v>
                </c:pt>
                <c:pt idx="12239" formatCode="General">
                  <c:v>0.00587236</c:v>
                </c:pt>
                <c:pt idx="12240" formatCode="General">
                  <c:v>0.00562426</c:v>
                </c:pt>
                <c:pt idx="12241" formatCode="General">
                  <c:v>0.0053632</c:v>
                </c:pt>
                <c:pt idx="12242" formatCode="General">
                  <c:v>0.0050901</c:v>
                </c:pt>
                <c:pt idx="12243" formatCode="General">
                  <c:v>0.00480591</c:v>
                </c:pt>
                <c:pt idx="12244" formatCode="General">
                  <c:v>0.00451165</c:v>
                </c:pt>
                <c:pt idx="12245" formatCode="General">
                  <c:v>0.00420839</c:v>
                </c:pt>
                <c:pt idx="12246" formatCode="General">
                  <c:v>0.00389716</c:v>
                </c:pt>
                <c:pt idx="12247" formatCode="General">
                  <c:v>0.00357903</c:v>
                </c:pt>
                <c:pt idx="12248" formatCode="General">
                  <c:v>0.00325512</c:v>
                </c:pt>
                <c:pt idx="12249" formatCode="General">
                  <c:v>0.00292662</c:v>
                </c:pt>
                <c:pt idx="12250" formatCode="General">
                  <c:v>0.00259463</c:v>
                </c:pt>
                <c:pt idx="12251" formatCode="General">
                  <c:v>0.00226027</c:v>
                </c:pt>
                <c:pt idx="12252" formatCode="General">
                  <c:v>0.00192469</c:v>
                </c:pt>
                <c:pt idx="12253" formatCode="General">
                  <c:v>0.0015891</c:v>
                </c:pt>
                <c:pt idx="12254" formatCode="General">
                  <c:v>0.00125466</c:v>
                </c:pt>
                <c:pt idx="12255" formatCode="General">
                  <c:v>0.000922502</c:v>
                </c:pt>
                <c:pt idx="12256" formatCode="General">
                  <c:v>0.000593794</c:v>
                </c:pt>
                <c:pt idx="12257" formatCode="General">
                  <c:v>0.000269676</c:v>
                </c:pt>
                <c:pt idx="12258">
                  <c:v>-4.87427E-5</c:v>
                </c:pt>
                <c:pt idx="12259" formatCode="General">
                  <c:v>-0.000360378</c:v>
                </c:pt>
                <c:pt idx="12260" formatCode="General">
                  <c:v>-0.000664183</c:v>
                </c:pt>
                <c:pt idx="12261" formatCode="General">
                  <c:v>-0.000959106</c:v>
                </c:pt>
                <c:pt idx="12262" formatCode="General">
                  <c:v>-0.00124411</c:v>
                </c:pt>
                <c:pt idx="12263" formatCode="General">
                  <c:v>-0.00151827</c:v>
                </c:pt>
                <c:pt idx="12264" formatCode="General">
                  <c:v>-0.00178063</c:v>
                </c:pt>
                <c:pt idx="12265" formatCode="General">
                  <c:v>-0.00203025</c:v>
                </c:pt>
                <c:pt idx="12266" formatCode="General">
                  <c:v>-0.00226625</c:v>
                </c:pt>
                <c:pt idx="12267" formatCode="General">
                  <c:v>-0.00248784</c:v>
                </c:pt>
                <c:pt idx="12268" formatCode="General">
                  <c:v>-0.00269427</c:v>
                </c:pt>
                <c:pt idx="12269" formatCode="General">
                  <c:v>-0.0028848</c:v>
                </c:pt>
                <c:pt idx="12270" formatCode="General">
                  <c:v>-0.00305875</c:v>
                </c:pt>
                <c:pt idx="12271" formatCode="General">
                  <c:v>-0.00321553</c:v>
                </c:pt>
                <c:pt idx="12272" formatCode="General">
                  <c:v>-0.00335458</c:v>
                </c:pt>
                <c:pt idx="12273" formatCode="General">
                  <c:v>-0.00347541</c:v>
                </c:pt>
                <c:pt idx="12274" formatCode="General">
                  <c:v>-0.00357759</c:v>
                </c:pt>
                <c:pt idx="12275" formatCode="General">
                  <c:v>-0.00366079</c:v>
                </c:pt>
                <c:pt idx="12276" formatCode="General">
                  <c:v>-0.00372487</c:v>
                </c:pt>
                <c:pt idx="12277" formatCode="General">
                  <c:v>-0.00376975</c:v>
                </c:pt>
                <c:pt idx="12278" formatCode="General">
                  <c:v>-0.00379535</c:v>
                </c:pt>
                <c:pt idx="12279" formatCode="General">
                  <c:v>-0.00380161</c:v>
                </c:pt>
                <c:pt idx="12280" formatCode="General">
                  <c:v>-0.00378854</c:v>
                </c:pt>
                <c:pt idx="12281" formatCode="General">
                  <c:v>-0.00375618</c:v>
                </c:pt>
                <c:pt idx="12282" formatCode="General">
                  <c:v>-0.00370464</c:v>
                </c:pt>
                <c:pt idx="12283" formatCode="General">
                  <c:v>-0.00363408</c:v>
                </c:pt>
                <c:pt idx="12284" formatCode="General">
                  <c:v>-0.0035448</c:v>
                </c:pt>
                <c:pt idx="12285" formatCode="General">
                  <c:v>-0.00343713</c:v>
                </c:pt>
                <c:pt idx="12286" formatCode="General">
                  <c:v>-0.00331146</c:v>
                </c:pt>
                <c:pt idx="12287" formatCode="General">
                  <c:v>-0.00316822</c:v>
                </c:pt>
                <c:pt idx="12288" formatCode="General">
                  <c:v>-0.00300792</c:v>
                </c:pt>
                <c:pt idx="12289" formatCode="General">
                  <c:v>-0.00283117</c:v>
                </c:pt>
                <c:pt idx="12290" formatCode="General">
                  <c:v>-0.0026386</c:v>
                </c:pt>
                <c:pt idx="12291" formatCode="General">
                  <c:v>-0.00243086</c:v>
                </c:pt>
                <c:pt idx="12292" formatCode="General">
                  <c:v>-0.00220865</c:v>
                </c:pt>
                <c:pt idx="12293" formatCode="General">
                  <c:v>-0.00197281</c:v>
                </c:pt>
                <c:pt idx="12294" formatCode="General">
                  <c:v>-0.00172416</c:v>
                </c:pt>
                <c:pt idx="12295" formatCode="General">
                  <c:v>-0.00146352</c:v>
                </c:pt>
                <c:pt idx="12296" formatCode="General">
                  <c:v>-0.0011918</c:v>
                </c:pt>
                <c:pt idx="12297" formatCode="General">
                  <c:v>-0.000909934</c:v>
                </c:pt>
                <c:pt idx="12298" formatCode="General">
                  <c:v>-0.000618887</c:v>
                </c:pt>
                <c:pt idx="12299" formatCode="General">
                  <c:v>-0.000319645</c:v>
                </c:pt>
                <c:pt idx="12300">
                  <c:v>-1.32372E-5</c:v>
                </c:pt>
                <c:pt idx="12301" formatCode="General">
                  <c:v>0.000299262</c:v>
                </c:pt>
                <c:pt idx="12302" formatCode="General">
                  <c:v>0.000616756</c:v>
                </c:pt>
                <c:pt idx="12303" formatCode="General">
                  <c:v>0.000938153</c:v>
                </c:pt>
                <c:pt idx="12304" formatCode="General">
                  <c:v>0.00126236</c:v>
                </c:pt>
                <c:pt idx="12305" formatCode="General">
                  <c:v>0.00158826</c:v>
                </c:pt>
                <c:pt idx="12306" formatCode="General">
                  <c:v>0.00191471</c:v>
                </c:pt>
                <c:pt idx="12307" formatCode="General">
                  <c:v>0.00224058</c:v>
                </c:pt>
                <c:pt idx="12308" formatCode="General">
                  <c:v>0.00256481</c:v>
                </c:pt>
                <c:pt idx="12309" formatCode="General">
                  <c:v>0.00288626</c:v>
                </c:pt>
                <c:pt idx="12310" formatCode="General">
                  <c:v>0.00320379</c:v>
                </c:pt>
                <c:pt idx="12311" formatCode="General">
                  <c:v>0.00351635</c:v>
                </c:pt>
                <c:pt idx="12312" formatCode="General">
                  <c:v>0.00382287</c:v>
                </c:pt>
                <c:pt idx="12313" formatCode="General">
                  <c:v>0.00412231</c:v>
                </c:pt>
                <c:pt idx="12314" formatCode="General">
                  <c:v>0.00441364</c:v>
                </c:pt>
                <c:pt idx="12315" formatCode="General">
                  <c:v>0.0046959</c:v>
                </c:pt>
                <c:pt idx="12316" formatCode="General">
                  <c:v>0.00496813</c:v>
                </c:pt>
                <c:pt idx="12317" formatCode="General">
                  <c:v>0.00522939</c:v>
                </c:pt>
                <c:pt idx="12318" formatCode="General">
                  <c:v>0.0054788</c:v>
                </c:pt>
                <c:pt idx="12319" formatCode="General">
                  <c:v>0.00571551</c:v>
                </c:pt>
                <c:pt idx="12320" formatCode="General">
                  <c:v>0.00593872</c:v>
                </c:pt>
                <c:pt idx="12321" formatCode="General">
                  <c:v>0.00614769</c:v>
                </c:pt>
                <c:pt idx="12322" formatCode="General">
                  <c:v>0.00634169</c:v>
                </c:pt>
                <c:pt idx="12323" formatCode="General">
                  <c:v>0.00652005</c:v>
                </c:pt>
                <c:pt idx="12324" formatCode="General">
                  <c:v>0.0066822</c:v>
                </c:pt>
                <c:pt idx="12325" formatCode="General">
                  <c:v>0.00682761</c:v>
                </c:pt>
                <c:pt idx="12326" formatCode="General">
                  <c:v>0.00695573</c:v>
                </c:pt>
                <c:pt idx="12327" formatCode="General">
                  <c:v>0.00706611</c:v>
                </c:pt>
                <c:pt idx="12328" formatCode="General">
                  <c:v>0.00715836</c:v>
                </c:pt>
                <c:pt idx="12329" formatCode="General">
                  <c:v>0.00723218</c:v>
                </c:pt>
                <c:pt idx="12330" formatCode="General">
                  <c:v>0.00728729</c:v>
                </c:pt>
                <c:pt idx="12331" formatCode="General">
                  <c:v>0.00732355</c:v>
                </c:pt>
                <c:pt idx="12332" formatCode="General">
                  <c:v>0.00734089</c:v>
                </c:pt>
                <c:pt idx="12333" formatCode="General">
                  <c:v>0.00733932</c:v>
                </c:pt>
                <c:pt idx="12334" formatCode="General">
                  <c:v>0.00731886</c:v>
                </c:pt>
                <c:pt idx="12335" formatCode="General">
                  <c:v>0.0072796</c:v>
                </c:pt>
                <c:pt idx="12336" formatCode="General">
                  <c:v>0.00722169</c:v>
                </c:pt>
                <c:pt idx="12337" formatCode="General">
                  <c:v>0.00714536</c:v>
                </c:pt>
                <c:pt idx="12338" formatCode="General">
                  <c:v>0.0070509</c:v>
                </c:pt>
                <c:pt idx="12339" formatCode="General">
                  <c:v>0.00693865</c:v>
                </c:pt>
                <c:pt idx="12340" formatCode="General">
                  <c:v>0.00680901</c:v>
                </c:pt>
                <c:pt idx="12341" formatCode="General">
                  <c:v>0.00666249</c:v>
                </c:pt>
                <c:pt idx="12342" formatCode="General">
                  <c:v>0.0064996</c:v>
                </c:pt>
                <c:pt idx="12343" formatCode="General">
                  <c:v>0.00632086</c:v>
                </c:pt>
                <c:pt idx="12344" formatCode="General">
                  <c:v>0.00612693</c:v>
                </c:pt>
                <c:pt idx="12345" formatCode="General">
                  <c:v>0.00591851</c:v>
                </c:pt>
                <c:pt idx="12346" formatCode="General">
                  <c:v>0.00569635</c:v>
                </c:pt>
                <c:pt idx="12347" formatCode="General">
                  <c:v>0.0054612</c:v>
                </c:pt>
                <c:pt idx="12348" formatCode="General">
                  <c:v>0.0052139</c:v>
                </c:pt>
                <c:pt idx="12349" formatCode="General">
                  <c:v>0.00495532</c:v>
                </c:pt>
                <c:pt idx="12350" formatCode="General">
                  <c:v>0.00468638</c:v>
                </c:pt>
                <c:pt idx="12351" formatCode="General">
                  <c:v>0.004408</c:v>
                </c:pt>
                <c:pt idx="12352" formatCode="General">
                  <c:v>0.00412112</c:v>
                </c:pt>
                <c:pt idx="12353" formatCode="General">
                  <c:v>0.00382674</c:v>
                </c:pt>
                <c:pt idx="12354" formatCode="General">
                  <c:v>0.0035259</c:v>
                </c:pt>
                <c:pt idx="12355" formatCode="General">
                  <c:v>0.0032196</c:v>
                </c:pt>
                <c:pt idx="12356" formatCode="General">
                  <c:v>0.00290888</c:v>
                </c:pt>
                <c:pt idx="12357" formatCode="General">
                  <c:v>0.00259483</c:v>
                </c:pt>
                <c:pt idx="12358" formatCode="General">
                  <c:v>0.00227853</c:v>
                </c:pt>
                <c:pt idx="12359" formatCode="General">
                  <c:v>0.00196107</c:v>
                </c:pt>
                <c:pt idx="12360" formatCode="General">
                  <c:v>0.00164351</c:v>
                </c:pt>
                <c:pt idx="12361" formatCode="General">
                  <c:v>0.00132699</c:v>
                </c:pt>
                <c:pt idx="12362" formatCode="General">
                  <c:v>0.00101259</c:v>
                </c:pt>
                <c:pt idx="12363" formatCode="General">
                  <c:v>0.000701426</c:v>
                </c:pt>
                <c:pt idx="12364" formatCode="General">
                  <c:v>0.000394588</c:v>
                </c:pt>
                <c:pt idx="12365">
                  <c:v>9.31347E-5</c:v>
                </c:pt>
                <c:pt idx="12366" formatCode="General">
                  <c:v>-0.000201876</c:v>
                </c:pt>
                <c:pt idx="12367" formatCode="General">
                  <c:v>-0.000489411</c:v>
                </c:pt>
                <c:pt idx="12368" formatCode="General">
                  <c:v>-0.000768502</c:v>
                </c:pt>
                <c:pt idx="12369" formatCode="General">
                  <c:v>-0.0010382</c:v>
                </c:pt>
                <c:pt idx="12370" formatCode="General">
                  <c:v>-0.00129757</c:v>
                </c:pt>
                <c:pt idx="12371" formatCode="General">
                  <c:v>-0.00154573</c:v>
                </c:pt>
                <c:pt idx="12372" formatCode="General">
                  <c:v>-0.00178185</c:v>
                </c:pt>
                <c:pt idx="12373" formatCode="General">
                  <c:v>-0.00200514</c:v>
                </c:pt>
                <c:pt idx="12374" formatCode="General">
                  <c:v>-0.00221482</c:v>
                </c:pt>
                <c:pt idx="12375" formatCode="General">
                  <c:v>-0.00241022</c:v>
                </c:pt>
                <c:pt idx="12376" formatCode="General">
                  <c:v>-0.00259073</c:v>
                </c:pt>
                <c:pt idx="12377" formatCode="General">
                  <c:v>-0.00275575</c:v>
                </c:pt>
                <c:pt idx="12378" formatCode="General">
                  <c:v>-0.00290477</c:v>
                </c:pt>
                <c:pt idx="12379" formatCode="General">
                  <c:v>-0.00303733</c:v>
                </c:pt>
                <c:pt idx="12380" formatCode="General">
                  <c:v>-0.00315303</c:v>
                </c:pt>
                <c:pt idx="12381" formatCode="General">
                  <c:v>-0.00325154</c:v>
                </c:pt>
                <c:pt idx="12382" formatCode="General">
                  <c:v>-0.00333256</c:v>
                </c:pt>
                <c:pt idx="12383" formatCode="General">
                  <c:v>-0.00339586</c:v>
                </c:pt>
                <c:pt idx="12384" formatCode="General">
                  <c:v>-0.00344128</c:v>
                </c:pt>
                <c:pt idx="12385" formatCode="General">
                  <c:v>-0.00346876</c:v>
                </c:pt>
                <c:pt idx="12386" formatCode="General">
                  <c:v>-0.00347828</c:v>
                </c:pt>
                <c:pt idx="12387" formatCode="General">
                  <c:v>-0.00346981</c:v>
                </c:pt>
                <c:pt idx="12388" formatCode="General">
                  <c:v>-0.0034435</c:v>
                </c:pt>
                <c:pt idx="12389" formatCode="General">
                  <c:v>-0.00339948</c:v>
                </c:pt>
                <c:pt idx="12390" formatCode="General">
                  <c:v>-0.00333797</c:v>
                </c:pt>
                <c:pt idx="12391" formatCode="General">
                  <c:v>-0.0032592</c:v>
                </c:pt>
                <c:pt idx="12392" formatCode="General">
                  <c:v>-0.00316349</c:v>
                </c:pt>
                <c:pt idx="12393" formatCode="General">
                  <c:v>-0.00305126</c:v>
                </c:pt>
                <c:pt idx="12394" formatCode="General">
                  <c:v>-0.00292294</c:v>
                </c:pt>
                <c:pt idx="12395" formatCode="General">
                  <c:v>-0.00277898</c:v>
                </c:pt>
                <c:pt idx="12396" formatCode="General">
                  <c:v>-0.0026199</c:v>
                </c:pt>
                <c:pt idx="12397" formatCode="General">
                  <c:v>-0.00244629</c:v>
                </c:pt>
                <c:pt idx="12398" formatCode="General">
                  <c:v>-0.0022588</c:v>
                </c:pt>
                <c:pt idx="12399" formatCode="General">
                  <c:v>-0.00205809</c:v>
                </c:pt>
                <c:pt idx="12400" formatCode="General">
                  <c:v>-0.00184484</c:v>
                </c:pt>
                <c:pt idx="12401" formatCode="General">
                  <c:v>-0.00161982</c:v>
                </c:pt>
                <c:pt idx="12402" formatCode="General">
                  <c:v>-0.00138385</c:v>
                </c:pt>
                <c:pt idx="12403" formatCode="General">
                  <c:v>-0.00113772</c:v>
                </c:pt>
                <c:pt idx="12404" formatCode="General">
                  <c:v>-0.000882257</c:v>
                </c:pt>
                <c:pt idx="12405" formatCode="General">
                  <c:v>-0.000618362</c:v>
                </c:pt>
                <c:pt idx="12406" formatCode="General">
                  <c:v>-0.000346937</c:v>
                </c:pt>
                <c:pt idx="12407">
                  <c:v>-6.88688E-5</c:v>
                </c:pt>
                <c:pt idx="12408" formatCode="General">
                  <c:v>0.000214908</c:v>
                </c:pt>
                <c:pt idx="12409" formatCode="General">
                  <c:v>0.000503422</c:v>
                </c:pt>
                <c:pt idx="12410" formatCode="General">
                  <c:v>0.000795715</c:v>
                </c:pt>
                <c:pt idx="12411" formatCode="General">
                  <c:v>0.00109081</c:v>
                </c:pt>
                <c:pt idx="12412" formatCode="General">
                  <c:v>0.00138772</c:v>
                </c:pt>
                <c:pt idx="12413" formatCode="General">
                  <c:v>0.00168545</c:v>
                </c:pt>
                <c:pt idx="12414" formatCode="General">
                  <c:v>0.00198299</c:v>
                </c:pt>
                <c:pt idx="12415" formatCode="General">
                  <c:v>0.00227935</c:v>
                </c:pt>
                <c:pt idx="12416" formatCode="General">
                  <c:v>0.00257357</c:v>
                </c:pt>
                <c:pt idx="12417" formatCode="General">
                  <c:v>0.0028647</c:v>
                </c:pt>
                <c:pt idx="12418" formatCode="General">
                  <c:v>0.00315172</c:v>
                </c:pt>
                <c:pt idx="12419" formatCode="General">
                  <c:v>0.00343367</c:v>
                </c:pt>
                <c:pt idx="12420" formatCode="General">
                  <c:v>0.0037097</c:v>
                </c:pt>
                <c:pt idx="12421" formatCode="General">
                  <c:v>0.00397889</c:v>
                </c:pt>
                <c:pt idx="12422" formatCode="General">
                  <c:v>0.00424036</c:v>
                </c:pt>
                <c:pt idx="12423" formatCode="General">
                  <c:v>0.00449328</c:v>
                </c:pt>
                <c:pt idx="12424" formatCode="General">
                  <c:v>0.00473684</c:v>
                </c:pt>
                <c:pt idx="12425" formatCode="General">
                  <c:v>0.00497029</c:v>
                </c:pt>
                <c:pt idx="12426" formatCode="General">
                  <c:v>0.00519284</c:v>
                </c:pt>
                <c:pt idx="12427" formatCode="General">
                  <c:v>0.00540378</c:v>
                </c:pt>
                <c:pt idx="12428" formatCode="General">
                  <c:v>0.00560246</c:v>
                </c:pt>
                <c:pt idx="12429" formatCode="General">
                  <c:v>0.00578827</c:v>
                </c:pt>
                <c:pt idx="12430" formatCode="General">
                  <c:v>0.00596062</c:v>
                </c:pt>
                <c:pt idx="12431" formatCode="General">
                  <c:v>0.00611896</c:v>
                </c:pt>
                <c:pt idx="12432" formatCode="General">
                  <c:v>0.00626282</c:v>
                </c:pt>
                <c:pt idx="12433" formatCode="General">
                  <c:v>0.0063918</c:v>
                </c:pt>
                <c:pt idx="12434" formatCode="General">
                  <c:v>0.00650547</c:v>
                </c:pt>
                <c:pt idx="12435" formatCode="General">
                  <c:v>0.00660345</c:v>
                </c:pt>
                <c:pt idx="12436" formatCode="General">
                  <c:v>0.00668548</c:v>
                </c:pt>
                <c:pt idx="12437" formatCode="General">
                  <c:v>0.00675135</c:v>
                </c:pt>
                <c:pt idx="12438" formatCode="General">
                  <c:v>0.00680083</c:v>
                </c:pt>
                <c:pt idx="12439" formatCode="General">
                  <c:v>0.00683377</c:v>
                </c:pt>
                <c:pt idx="12440" formatCode="General">
                  <c:v>0.00685009</c:v>
                </c:pt>
                <c:pt idx="12441" formatCode="General">
                  <c:v>0.00684978</c:v>
                </c:pt>
                <c:pt idx="12442" formatCode="General">
                  <c:v>0.00683284</c:v>
                </c:pt>
                <c:pt idx="12443" formatCode="General">
                  <c:v>0.00679933</c:v>
                </c:pt>
                <c:pt idx="12444" formatCode="General">
                  <c:v>0.00674939</c:v>
                </c:pt>
                <c:pt idx="12445" formatCode="General">
                  <c:v>0.00668319</c:v>
                </c:pt>
                <c:pt idx="12446" formatCode="General">
                  <c:v>0.00660102</c:v>
                </c:pt>
                <c:pt idx="12447" formatCode="General">
                  <c:v>0.00650314</c:v>
                </c:pt>
                <c:pt idx="12448" formatCode="General">
                  <c:v>0.00638991</c:v>
                </c:pt>
                <c:pt idx="12449" formatCode="General">
                  <c:v>0.00626173</c:v>
                </c:pt>
                <c:pt idx="12450" formatCode="General">
                  <c:v>0.00611908</c:v>
                </c:pt>
                <c:pt idx="12451" formatCode="General">
                  <c:v>0.00596242</c:v>
                </c:pt>
                <c:pt idx="12452" formatCode="General">
                  <c:v>0.00579226</c:v>
                </c:pt>
                <c:pt idx="12453" formatCode="General">
                  <c:v>0.00560921</c:v>
                </c:pt>
                <c:pt idx="12454" formatCode="General">
                  <c:v>0.00541389</c:v>
                </c:pt>
                <c:pt idx="12455" formatCode="General">
                  <c:v>0.00520696</c:v>
                </c:pt>
                <c:pt idx="12456" formatCode="General">
                  <c:v>0.00498914</c:v>
                </c:pt>
                <c:pt idx="12457" formatCode="General">
                  <c:v>0.00476117</c:v>
                </c:pt>
                <c:pt idx="12458" formatCode="General">
                  <c:v>0.00452384</c:v>
                </c:pt>
                <c:pt idx="12459" formatCode="General">
                  <c:v>0.00427791</c:v>
                </c:pt>
                <c:pt idx="12460" formatCode="General">
                  <c:v>0.00402419</c:v>
                </c:pt>
                <c:pt idx="12461" formatCode="General">
                  <c:v>0.00376353</c:v>
                </c:pt>
                <c:pt idx="12462" formatCode="General">
                  <c:v>0.00349682</c:v>
                </c:pt>
                <c:pt idx="12463" formatCode="General">
                  <c:v>0.00322491</c:v>
                </c:pt>
                <c:pt idx="12464" formatCode="General">
                  <c:v>0.00294869</c:v>
                </c:pt>
                <c:pt idx="12465" formatCode="General">
                  <c:v>0.00266908</c:v>
                </c:pt>
                <c:pt idx="12466" formatCode="General">
                  <c:v>0.00238702</c:v>
                </c:pt>
                <c:pt idx="12467" formatCode="General">
                  <c:v>0.00210342</c:v>
                </c:pt>
                <c:pt idx="12468" formatCode="General">
                  <c:v>0.00181918</c:v>
                </c:pt>
                <c:pt idx="12469" formatCode="General">
                  <c:v>0.00153524</c:v>
                </c:pt>
                <c:pt idx="12470" formatCode="General">
                  <c:v>0.00125251</c:v>
                </c:pt>
                <c:pt idx="12471" formatCode="General">
                  <c:v>0.000971893</c:v>
                </c:pt>
                <c:pt idx="12472" formatCode="General">
                  <c:v>0.000694311</c:v>
                </c:pt>
                <c:pt idx="12473" formatCode="General">
                  <c:v>0.000420665</c:v>
                </c:pt>
                <c:pt idx="12474" formatCode="General">
                  <c:v>0.00015185</c:v>
                </c:pt>
                <c:pt idx="12475" formatCode="General">
                  <c:v>-0.000111246</c:v>
                </c:pt>
                <c:pt idx="12476" formatCode="General">
                  <c:v>-0.00036775</c:v>
                </c:pt>
                <c:pt idx="12477" formatCode="General">
                  <c:v>-0.000616827</c:v>
                </c:pt>
                <c:pt idx="12478" formatCode="General">
                  <c:v>-0.000857636</c:v>
                </c:pt>
                <c:pt idx="12479" formatCode="General">
                  <c:v>-0.00108935</c:v>
                </c:pt>
                <c:pt idx="12480" formatCode="General">
                  <c:v>-0.00131119</c:v>
                </c:pt>
                <c:pt idx="12481" formatCode="General">
                  <c:v>-0.00152241</c:v>
                </c:pt>
                <c:pt idx="12482" formatCode="General">
                  <c:v>-0.0017223</c:v>
                </c:pt>
                <c:pt idx="12483" formatCode="General">
                  <c:v>-0.00191019</c:v>
                </c:pt>
                <c:pt idx="12484" formatCode="General">
                  <c:v>-0.00208544</c:v>
                </c:pt>
                <c:pt idx="12485" formatCode="General">
                  <c:v>-0.00224749</c:v>
                </c:pt>
                <c:pt idx="12486" formatCode="General">
                  <c:v>-0.00239582</c:v>
                </c:pt>
                <c:pt idx="12487" formatCode="General">
                  <c:v>-0.00252994</c:v>
                </c:pt>
                <c:pt idx="12488" formatCode="General">
                  <c:v>-0.00264944</c:v>
                </c:pt>
                <c:pt idx="12489" formatCode="General">
                  <c:v>-0.00275392</c:v>
                </c:pt>
                <c:pt idx="12490" formatCode="General">
                  <c:v>-0.00284307</c:v>
                </c:pt>
                <c:pt idx="12491" formatCode="General">
                  <c:v>-0.00291659</c:v>
                </c:pt>
                <c:pt idx="12492" formatCode="General">
                  <c:v>-0.00297425</c:v>
                </c:pt>
                <c:pt idx="12493" formatCode="General">
                  <c:v>-0.00301591</c:v>
                </c:pt>
                <c:pt idx="12494" formatCode="General">
                  <c:v>-0.00304146</c:v>
                </c:pt>
                <c:pt idx="12495" formatCode="General">
                  <c:v>-0.00305081</c:v>
                </c:pt>
                <c:pt idx="12496" formatCode="General">
                  <c:v>-0.00304391</c:v>
                </c:pt>
                <c:pt idx="12497" formatCode="General">
                  <c:v>-0.00302085</c:v>
                </c:pt>
                <c:pt idx="12498" formatCode="General">
                  <c:v>-0.00298173</c:v>
                </c:pt>
                <c:pt idx="12499" formatCode="General">
                  <c:v>-0.00292665</c:v>
                </c:pt>
                <c:pt idx="12500" formatCode="General">
                  <c:v>-0.00285583</c:v>
                </c:pt>
                <c:pt idx="12501" formatCode="General">
                  <c:v>-0.00276956</c:v>
                </c:pt>
                <c:pt idx="12502" formatCode="General">
                  <c:v>-0.00266814</c:v>
                </c:pt>
                <c:pt idx="12503" formatCode="General">
                  <c:v>-0.00255194</c:v>
                </c:pt>
                <c:pt idx="12504" formatCode="General">
                  <c:v>-0.00242135</c:v>
                </c:pt>
                <c:pt idx="12505" formatCode="General">
                  <c:v>-0.00227683</c:v>
                </c:pt>
                <c:pt idx="12506" formatCode="General">
                  <c:v>-0.0021189</c:v>
                </c:pt>
                <c:pt idx="12507" formatCode="General">
                  <c:v>-0.00194811</c:v>
                </c:pt>
                <c:pt idx="12508" formatCode="General">
                  <c:v>-0.00176499</c:v>
                </c:pt>
                <c:pt idx="12509" formatCode="General">
                  <c:v>-0.00157014</c:v>
                </c:pt>
                <c:pt idx="12510" formatCode="General">
                  <c:v>-0.00136426</c:v>
                </c:pt>
                <c:pt idx="12511" formatCode="General">
                  <c:v>-0.00114803</c:v>
                </c:pt>
                <c:pt idx="12512" formatCode="General">
                  <c:v>-0.000922118</c:v>
                </c:pt>
                <c:pt idx="12513" formatCode="General">
                  <c:v>-0.000687301</c:v>
                </c:pt>
                <c:pt idx="12514" formatCode="General">
                  <c:v>-0.000444357</c:v>
                </c:pt>
                <c:pt idx="12515" formatCode="General">
                  <c:v>-0.000194052</c:v>
                </c:pt>
                <c:pt idx="12516">
                  <c:v>6.28065E-5</c:v>
                </c:pt>
                <c:pt idx="12517" formatCode="General">
                  <c:v>0.000325356</c:v>
                </c:pt>
                <c:pt idx="12518" formatCode="General">
                  <c:v>0.000592702</c:v>
                </c:pt>
                <c:pt idx="12519" formatCode="General">
                  <c:v>0.000863961</c:v>
                </c:pt>
                <c:pt idx="12520" formatCode="General">
                  <c:v>0.00113825</c:v>
                </c:pt>
                <c:pt idx="12521" formatCode="General">
                  <c:v>0.00141464</c:v>
                </c:pt>
                <c:pt idx="12522" formatCode="General">
                  <c:v>0.00169219</c:v>
                </c:pt>
                <c:pt idx="12523" formatCode="General">
                  <c:v>0.00196994</c:v>
                </c:pt>
                <c:pt idx="12524" formatCode="General">
                  <c:v>0.00224698</c:v>
                </c:pt>
                <c:pt idx="12525" formatCode="General">
                  <c:v>0.0025224</c:v>
                </c:pt>
                <c:pt idx="12526" formatCode="General">
                  <c:v>0.00279522</c:v>
                </c:pt>
                <c:pt idx="12527" formatCode="General">
                  <c:v>0.00306446</c:v>
                </c:pt>
                <c:pt idx="12528" formatCode="General">
                  <c:v>0.00332923</c:v>
                </c:pt>
                <c:pt idx="12529" formatCode="General">
                  <c:v>0.00358865</c:v>
                </c:pt>
                <c:pt idx="12530" formatCode="General">
                  <c:v>0.00384182</c:v>
                </c:pt>
                <c:pt idx="12531" formatCode="General">
                  <c:v>0.00408786</c:v>
                </c:pt>
                <c:pt idx="12532" formatCode="General">
                  <c:v>0.00432594</c:v>
                </c:pt>
                <c:pt idx="12533" formatCode="General">
                  <c:v>0.00455525</c:v>
                </c:pt>
                <c:pt idx="12534" formatCode="General">
                  <c:v>0.00477502</c:v>
                </c:pt>
                <c:pt idx="12535" formatCode="General">
                  <c:v>0.00498452</c:v>
                </c:pt>
                <c:pt idx="12536" formatCode="General">
                  <c:v>0.00518304</c:v>
                </c:pt>
                <c:pt idx="12537" formatCode="General">
                  <c:v>0.00536995</c:v>
                </c:pt>
                <c:pt idx="12538" formatCode="General">
                  <c:v>0.00554465</c:v>
                </c:pt>
                <c:pt idx="12539" formatCode="General">
                  <c:v>0.00570657</c:v>
                </c:pt>
                <c:pt idx="12540" formatCode="General">
                  <c:v>0.00585518</c:v>
                </c:pt>
                <c:pt idx="12541" formatCode="General">
                  <c:v>0.00599003</c:v>
                </c:pt>
                <c:pt idx="12542" formatCode="General">
                  <c:v>0.00611071</c:v>
                </c:pt>
                <c:pt idx="12543" formatCode="General">
                  <c:v>0.00621678</c:v>
                </c:pt>
                <c:pt idx="12544" formatCode="General">
                  <c:v>0.00630789</c:v>
                </c:pt>
                <c:pt idx="12545" formatCode="General">
                  <c:v>0.00638375</c:v>
                </c:pt>
                <c:pt idx="12546" formatCode="General">
                  <c:v>0.00644409</c:v>
                </c:pt>
                <c:pt idx="12547" formatCode="General">
                  <c:v>0.00648872</c:v>
                </c:pt>
                <c:pt idx="12548" formatCode="General">
                  <c:v>0.00651751</c:v>
                </c:pt>
                <c:pt idx="12549" formatCode="General">
                  <c:v>0.00653036</c:v>
                </c:pt>
                <c:pt idx="12550" formatCode="General">
                  <c:v>0.00652725</c:v>
                </c:pt>
                <c:pt idx="12551" formatCode="General">
                  <c:v>0.0065082</c:v>
                </c:pt>
                <c:pt idx="12552" formatCode="General">
                  <c:v>0.00647326</c:v>
                </c:pt>
                <c:pt idx="12553" formatCode="General">
                  <c:v>0.00642256</c:v>
                </c:pt>
                <c:pt idx="12554" formatCode="General">
                  <c:v>0.00635628</c:v>
                </c:pt>
                <c:pt idx="12555" formatCode="General">
                  <c:v>0.00627464</c:v>
                </c:pt>
                <c:pt idx="12556" formatCode="General">
                  <c:v>0.00617789</c:v>
                </c:pt>
                <c:pt idx="12557" formatCode="General">
                  <c:v>0.00606636</c:v>
                </c:pt>
                <c:pt idx="12558" formatCode="General">
                  <c:v>0.00594048</c:v>
                </c:pt>
                <c:pt idx="12559" formatCode="General">
                  <c:v>0.00580066</c:v>
                </c:pt>
                <c:pt idx="12560" formatCode="General">
                  <c:v>0.00564735</c:v>
                </c:pt>
                <c:pt idx="12561" formatCode="General">
                  <c:v>0.00548108</c:v>
                </c:pt>
                <c:pt idx="12562" formatCode="General">
                  <c:v>0.00530241</c:v>
                </c:pt>
                <c:pt idx="12563" formatCode="General">
                  <c:v>0.00511196</c:v>
                </c:pt>
                <c:pt idx="12564" formatCode="General">
                  <c:v>0.00491037</c:v>
                </c:pt>
                <c:pt idx="12565" formatCode="General">
                  <c:v>0.00469832</c:v>
                </c:pt>
                <c:pt idx="12566" formatCode="General">
                  <c:v>0.00447654</c:v>
                </c:pt>
                <c:pt idx="12567" formatCode="General">
                  <c:v>0.00424578</c:v>
                </c:pt>
                <c:pt idx="12568" formatCode="General">
                  <c:v>0.00400682</c:v>
                </c:pt>
                <c:pt idx="12569" formatCode="General">
                  <c:v>0.00376043</c:v>
                </c:pt>
                <c:pt idx="12570" formatCode="General">
                  <c:v>0.00350747</c:v>
                </c:pt>
                <c:pt idx="12571" formatCode="General">
                  <c:v>0.00324882</c:v>
                </c:pt>
                <c:pt idx="12572" formatCode="General">
                  <c:v>0.00298533</c:v>
                </c:pt>
                <c:pt idx="12573" formatCode="General">
                  <c:v>0.00271791</c:v>
                </c:pt>
                <c:pt idx="12574" formatCode="General">
                  <c:v>0.0024475</c:v>
                </c:pt>
                <c:pt idx="12575" formatCode="General">
                  <c:v>0.00217503</c:v>
                </c:pt>
                <c:pt idx="12576" formatCode="General">
                  <c:v>0.00190144</c:v>
                </c:pt>
                <c:pt idx="12577" formatCode="General">
                  <c:v>0.00162763</c:v>
                </c:pt>
                <c:pt idx="12578" formatCode="General">
                  <c:v>0.00135454</c:v>
                </c:pt>
                <c:pt idx="12579" formatCode="General">
                  <c:v>0.00108307</c:v>
                </c:pt>
                <c:pt idx="12580" formatCode="General">
                  <c:v>0.000814126</c:v>
                </c:pt>
                <c:pt idx="12581" formatCode="General">
                  <c:v>0.000548608</c:v>
                </c:pt>
                <c:pt idx="12582" formatCode="General">
                  <c:v>0.000287384</c:v>
                </c:pt>
                <c:pt idx="12583">
                  <c:v>3.13223E-5</c:v>
                </c:pt>
                <c:pt idx="12584" formatCode="General">
                  <c:v>-0.000218742</c:v>
                </c:pt>
                <c:pt idx="12585" formatCode="General">
                  <c:v>-0.000462025</c:v>
                </c:pt>
                <c:pt idx="12586" formatCode="General">
                  <c:v>-0.000697744</c:v>
                </c:pt>
                <c:pt idx="12587" formatCode="General">
                  <c:v>-0.000925131</c:v>
                </c:pt>
                <c:pt idx="12588" formatCode="General">
                  <c:v>-0.00114345</c:v>
                </c:pt>
                <c:pt idx="12589" formatCode="General">
                  <c:v>-0.00135201</c:v>
                </c:pt>
                <c:pt idx="12590" formatCode="General">
                  <c:v>-0.00155013</c:v>
                </c:pt>
                <c:pt idx="12591" formatCode="General">
                  <c:v>-0.00173711</c:v>
                </c:pt>
                <c:pt idx="12592" formatCode="General">
                  <c:v>-0.00191232</c:v>
                </c:pt>
                <c:pt idx="12593" formatCode="General">
                  <c:v>-0.00207521</c:v>
                </c:pt>
                <c:pt idx="12594" formatCode="General">
                  <c:v>-0.0022252</c:v>
                </c:pt>
                <c:pt idx="12595" formatCode="General">
                  <c:v>-0.00236177</c:v>
                </c:pt>
                <c:pt idx="12596" formatCode="General">
                  <c:v>-0.00248441</c:v>
                </c:pt>
                <c:pt idx="12597" formatCode="General">
                  <c:v>-0.00259269</c:v>
                </c:pt>
                <c:pt idx="12598" formatCode="General">
                  <c:v>-0.00268623</c:v>
                </c:pt>
                <c:pt idx="12599" formatCode="General">
                  <c:v>-0.00276468</c:v>
                </c:pt>
                <c:pt idx="12600" formatCode="General">
                  <c:v>-0.00282769</c:v>
                </c:pt>
                <c:pt idx="12601" formatCode="General">
                  <c:v>-0.00287503</c:v>
                </c:pt>
                <c:pt idx="12602" formatCode="General">
                  <c:v>-0.00290654</c:v>
                </c:pt>
                <c:pt idx="12603" formatCode="General">
                  <c:v>-0.00292206</c:v>
                </c:pt>
                <c:pt idx="12604" formatCode="General">
                  <c:v>-0.00292149</c:v>
                </c:pt>
                <c:pt idx="12605" formatCode="General">
                  <c:v>-0.0029048</c:v>
                </c:pt>
                <c:pt idx="12606" formatCode="General">
                  <c:v>-0.00287201</c:v>
                </c:pt>
                <c:pt idx="12607" formatCode="General">
                  <c:v>-0.00282319</c:v>
                </c:pt>
                <c:pt idx="12608" formatCode="General">
                  <c:v>-0.00275845</c:v>
                </c:pt>
                <c:pt idx="12609" formatCode="General">
                  <c:v>-0.002678</c:v>
                </c:pt>
                <c:pt idx="12610" formatCode="General">
                  <c:v>-0.0025821</c:v>
                </c:pt>
                <c:pt idx="12611" formatCode="General">
                  <c:v>-0.00247106</c:v>
                </c:pt>
                <c:pt idx="12612" formatCode="General">
                  <c:v>-0.00234524</c:v>
                </c:pt>
                <c:pt idx="12613" formatCode="General">
                  <c:v>-0.00220507</c:v>
                </c:pt>
                <c:pt idx="12614" formatCode="General">
                  <c:v>-0.00205099</c:v>
                </c:pt>
                <c:pt idx="12615" formatCode="General">
                  <c:v>-0.00188355</c:v>
                </c:pt>
                <c:pt idx="12616" formatCode="General">
                  <c:v>-0.00170329</c:v>
                </c:pt>
                <c:pt idx="12617" formatCode="General">
                  <c:v>-0.00151079</c:v>
                </c:pt>
                <c:pt idx="12618" formatCode="General">
                  <c:v>-0.00130676</c:v>
                </c:pt>
                <c:pt idx="12619" formatCode="General">
                  <c:v>-0.00109187</c:v>
                </c:pt>
                <c:pt idx="12620" formatCode="General">
                  <c:v>-0.000866829</c:v>
                </c:pt>
                <c:pt idx="12621" formatCode="General">
                  <c:v>-0.000632372</c:v>
                </c:pt>
                <c:pt idx="12622" formatCode="General">
                  <c:v>-0.000389304</c:v>
                </c:pt>
                <c:pt idx="12623" formatCode="General">
                  <c:v>-0.000138451</c:v>
                </c:pt>
                <c:pt idx="12624" formatCode="General">
                  <c:v>0.00011937</c:v>
                </c:pt>
                <c:pt idx="12625" formatCode="General">
                  <c:v>0.000383285</c:v>
                </c:pt>
                <c:pt idx="12626" formatCode="General">
                  <c:v>0.000652379</c:v>
                </c:pt>
                <c:pt idx="12627" formatCode="General">
                  <c:v>0.00092572</c:v>
                </c:pt>
                <c:pt idx="12628" formatCode="General">
                  <c:v>0.00120235</c:v>
                </c:pt>
                <c:pt idx="12629" formatCode="General">
                  <c:v>0.00148136</c:v>
                </c:pt>
                <c:pt idx="12630" formatCode="General">
                  <c:v>0.0017618</c:v>
                </c:pt>
                <c:pt idx="12631" formatCode="General">
                  <c:v>0.00204269</c:v>
                </c:pt>
                <c:pt idx="12632" formatCode="General">
                  <c:v>0.00232304</c:v>
                </c:pt>
                <c:pt idx="12633" formatCode="General">
                  <c:v>0.00260195</c:v>
                </c:pt>
                <c:pt idx="12634" formatCode="General">
                  <c:v>0.00287849</c:v>
                </c:pt>
                <c:pt idx="12635" formatCode="General">
                  <c:v>0.00315168</c:v>
                </c:pt>
                <c:pt idx="12636" formatCode="General">
                  <c:v>0.00342057</c:v>
                </c:pt>
                <c:pt idx="12637" formatCode="General">
                  <c:v>0.00368427</c:v>
                </c:pt>
                <c:pt idx="12638" formatCode="General">
                  <c:v>0.0039419</c:v>
                </c:pt>
                <c:pt idx="12639" formatCode="General">
                  <c:v>0.00419256</c:v>
                </c:pt>
                <c:pt idx="12640" formatCode="General">
                  <c:v>0.00443541</c:v>
                </c:pt>
                <c:pt idx="12641" formatCode="General">
                  <c:v>0.00466961</c:v>
                </c:pt>
                <c:pt idx="12642" formatCode="General">
                  <c:v>0.00489438</c:v>
                </c:pt>
                <c:pt idx="12643" formatCode="General">
                  <c:v>0.00510892</c:v>
                </c:pt>
                <c:pt idx="12644" formatCode="General">
                  <c:v>0.00531247</c:v>
                </c:pt>
                <c:pt idx="12645" formatCode="General">
                  <c:v>0.00550431</c:v>
                </c:pt>
                <c:pt idx="12646" formatCode="General">
                  <c:v>0.00568383</c:v>
                </c:pt>
                <c:pt idx="12647" formatCode="General">
                  <c:v>0.00585041</c:v>
                </c:pt>
                <c:pt idx="12648" formatCode="General">
                  <c:v>0.00600343</c:v>
                </c:pt>
                <c:pt idx="12649" formatCode="General">
                  <c:v>0.00614237</c:v>
                </c:pt>
                <c:pt idx="12650" formatCode="General">
                  <c:v>0.0062668</c:v>
                </c:pt>
                <c:pt idx="12651" formatCode="General">
                  <c:v>0.00637629</c:v>
                </c:pt>
                <c:pt idx="12652" formatCode="General">
                  <c:v>0.00647043</c:v>
                </c:pt>
                <c:pt idx="12653" formatCode="General">
                  <c:v>0.00654893</c:v>
                </c:pt>
                <c:pt idx="12654" formatCode="General">
                  <c:v>0.00661156</c:v>
                </c:pt>
                <c:pt idx="12655" formatCode="General">
                  <c:v>0.00665811</c:v>
                </c:pt>
                <c:pt idx="12656" formatCode="General">
                  <c:v>0.00668844</c:v>
                </c:pt>
                <c:pt idx="12657" formatCode="General">
                  <c:v>0.00670245</c:v>
                </c:pt>
                <c:pt idx="12658" formatCode="General">
                  <c:v>0.00670012</c:v>
                </c:pt>
                <c:pt idx="12659" formatCode="General">
                  <c:v>0.00668148</c:v>
                </c:pt>
                <c:pt idx="12660" formatCode="General">
                  <c:v>0.00664662</c:v>
                </c:pt>
                <c:pt idx="12661" formatCode="General">
                  <c:v>0.00659564</c:v>
                </c:pt>
                <c:pt idx="12662" formatCode="General">
                  <c:v>0.00652875</c:v>
                </c:pt>
                <c:pt idx="12663" formatCode="General">
                  <c:v>0.0064462</c:v>
                </c:pt>
                <c:pt idx="12664" formatCode="General">
                  <c:v>0.00634825</c:v>
                </c:pt>
                <c:pt idx="12665" formatCode="General">
                  <c:v>0.00623522</c:v>
                </c:pt>
                <c:pt idx="12666" formatCode="General">
                  <c:v>0.00610756</c:v>
                </c:pt>
                <c:pt idx="12667" formatCode="General">
                  <c:v>0.00596572</c:v>
                </c:pt>
                <c:pt idx="12668" formatCode="General">
                  <c:v>0.00581014</c:v>
                </c:pt>
                <c:pt idx="12669" formatCode="General">
                  <c:v>0.00564132</c:v>
                </c:pt>
                <c:pt idx="12670" formatCode="General">
                  <c:v>0.00545985</c:v>
                </c:pt>
                <c:pt idx="12671" formatCode="General">
                  <c:v>0.00526632</c:v>
                </c:pt>
                <c:pt idx="12672" formatCode="General">
                  <c:v>0.00506135</c:v>
                </c:pt>
                <c:pt idx="12673" formatCode="General">
                  <c:v>0.0048456</c:v>
                </c:pt>
                <c:pt idx="12674" formatCode="General">
                  <c:v>0.00461977</c:v>
                </c:pt>
                <c:pt idx="12675" formatCode="General">
                  <c:v>0.0043846</c:v>
                </c:pt>
                <c:pt idx="12676" formatCode="General">
                  <c:v>0.00414086</c:v>
                </c:pt>
                <c:pt idx="12677" formatCode="General">
                  <c:v>0.00388932</c:v>
                </c:pt>
                <c:pt idx="12678" formatCode="General">
                  <c:v>0.00363082</c:v>
                </c:pt>
                <c:pt idx="12679" formatCode="General">
                  <c:v>0.00336622</c:v>
                </c:pt>
                <c:pt idx="12680" formatCode="General">
                  <c:v>0.00309641</c:v>
                </c:pt>
                <c:pt idx="12681" formatCode="General">
                  <c:v>0.00282229</c:v>
                </c:pt>
                <c:pt idx="12682" formatCode="General">
                  <c:v>0.00254475</c:v>
                </c:pt>
                <c:pt idx="12683" formatCode="General">
                  <c:v>0.00226478</c:v>
                </c:pt>
                <c:pt idx="12684" formatCode="General">
                  <c:v>0.00198333</c:v>
                </c:pt>
                <c:pt idx="12685" formatCode="General">
                  <c:v>0.00170133</c:v>
                </c:pt>
                <c:pt idx="12686" formatCode="General">
                  <c:v>0.00141974</c:v>
                </c:pt>
                <c:pt idx="12687" formatCode="General">
                  <c:v>0.00113952</c:v>
                </c:pt>
                <c:pt idx="12688" formatCode="General">
                  <c:v>0.000861645</c:v>
                </c:pt>
                <c:pt idx="12689" formatCode="General">
                  <c:v>0.000587072</c:v>
                </c:pt>
                <c:pt idx="12690" formatCode="General">
                  <c:v>0.000316731</c:v>
                </c:pt>
                <c:pt idx="12691">
                  <c:v>5.15484E-5</c:v>
                </c:pt>
                <c:pt idx="12692" formatCode="General">
                  <c:v>-0.000207555</c:v>
                </c:pt>
                <c:pt idx="12693" formatCode="General">
                  <c:v>-0.000459687</c:v>
                </c:pt>
                <c:pt idx="12694" formatCode="General">
                  <c:v>-0.000704033</c:v>
                </c:pt>
                <c:pt idx="12695" formatCode="General">
                  <c:v>-0.000939773</c:v>
                </c:pt>
                <c:pt idx="12696" formatCode="General">
                  <c:v>-0.00116608</c:v>
                </c:pt>
                <c:pt idx="12697" formatCode="General">
                  <c:v>-0.00138221</c:v>
                </c:pt>
                <c:pt idx="12698" formatCode="General">
                  <c:v>-0.00158748</c:v>
                </c:pt>
                <c:pt idx="12699" formatCode="General">
                  <c:v>-0.00178119</c:v>
                </c:pt>
                <c:pt idx="12700" formatCode="General">
                  <c:v>-0.00196269</c:v>
                </c:pt>
                <c:pt idx="12701" formatCode="General">
                  <c:v>-0.00213141</c:v>
                </c:pt>
                <c:pt idx="12702" formatCode="General">
                  <c:v>-0.00228684</c:v>
                </c:pt>
                <c:pt idx="12703" formatCode="General">
                  <c:v>-0.00242848</c:v>
                </c:pt>
                <c:pt idx="12704" formatCode="General">
                  <c:v>-0.00255588</c:v>
                </c:pt>
                <c:pt idx="12705" formatCode="General">
                  <c:v>-0.00266863</c:v>
                </c:pt>
                <c:pt idx="12706" formatCode="General">
                  <c:v>-0.00276636</c:v>
                </c:pt>
                <c:pt idx="12707" formatCode="General">
                  <c:v>-0.00284878</c:v>
                </c:pt>
                <c:pt idx="12708" formatCode="General">
                  <c:v>-0.00291559</c:v>
                </c:pt>
                <c:pt idx="12709" formatCode="General">
                  <c:v>-0.00296654</c:v>
                </c:pt>
                <c:pt idx="12710" formatCode="General">
                  <c:v>-0.0030015</c:v>
                </c:pt>
                <c:pt idx="12711" formatCode="General">
                  <c:v>-0.00302034</c:v>
                </c:pt>
                <c:pt idx="12712" formatCode="General">
                  <c:v>-0.00302299</c:v>
                </c:pt>
                <c:pt idx="12713" formatCode="General">
                  <c:v>-0.00300942</c:v>
                </c:pt>
                <c:pt idx="12714" formatCode="General">
                  <c:v>-0.0029797</c:v>
                </c:pt>
                <c:pt idx="12715" formatCode="General">
                  <c:v>-0.00293394</c:v>
                </c:pt>
                <c:pt idx="12716" formatCode="General">
                  <c:v>-0.00287226</c:v>
                </c:pt>
                <c:pt idx="12717" formatCode="General">
                  <c:v>-0.00279486</c:v>
                </c:pt>
                <c:pt idx="12718" formatCode="General">
                  <c:v>-0.00270201</c:v>
                </c:pt>
                <c:pt idx="12719" formatCode="General">
                  <c:v>-0.00259403</c:v>
                </c:pt>
                <c:pt idx="12720" formatCode="General">
                  <c:v>-0.0024713</c:v>
                </c:pt>
                <c:pt idx="12721" formatCode="General">
                  <c:v>-0.0023342</c:v>
                </c:pt>
                <c:pt idx="12722" formatCode="General">
                  <c:v>-0.00218316</c:v>
                </c:pt>
                <c:pt idx="12723" formatCode="General">
                  <c:v>-0.00201867</c:v>
                </c:pt>
                <c:pt idx="12724" formatCode="General">
                  <c:v>-0.0018413</c:v>
                </c:pt>
                <c:pt idx="12725" formatCode="General">
                  <c:v>-0.00165157</c:v>
                </c:pt>
                <c:pt idx="12726" formatCode="General">
                  <c:v>-0.00145008</c:v>
                </c:pt>
                <c:pt idx="12727" formatCode="General">
                  <c:v>-0.00123753</c:v>
                </c:pt>
                <c:pt idx="12728" formatCode="General">
                  <c:v>-0.00101465</c:v>
                </c:pt>
                <c:pt idx="12729" formatCode="General">
                  <c:v>-0.000782147</c:v>
                </c:pt>
                <c:pt idx="12730" formatCode="General">
                  <c:v>-0.000540769</c:v>
                </c:pt>
                <c:pt idx="12731" formatCode="General">
                  <c:v>-0.000291337</c:v>
                </c:pt>
                <c:pt idx="12732">
                  <c:v>-3.46942E-5</c:v>
                </c:pt>
                <c:pt idx="12733" formatCode="General">
                  <c:v>0.000228307</c:v>
                </c:pt>
                <c:pt idx="12734" formatCode="General">
                  <c:v>0.000496804</c:v>
                </c:pt>
                <c:pt idx="12735" formatCode="General">
                  <c:v>0.000769887</c:v>
                </c:pt>
                <c:pt idx="12736" formatCode="General">
                  <c:v>0.0010466</c:v>
                </c:pt>
                <c:pt idx="12737" formatCode="General">
                  <c:v>0.00132598</c:v>
                </c:pt>
                <c:pt idx="12738" formatCode="General">
                  <c:v>0.00160709</c:v>
                </c:pt>
                <c:pt idx="12739" formatCode="General">
                  <c:v>0.00188898</c:v>
                </c:pt>
                <c:pt idx="12740" formatCode="General">
                  <c:v>0.00217066</c:v>
                </c:pt>
                <c:pt idx="12741" formatCode="General">
                  <c:v>0.00245113</c:v>
                </c:pt>
                <c:pt idx="12742" formatCode="General">
                  <c:v>0.00272948</c:v>
                </c:pt>
                <c:pt idx="12743" formatCode="General">
                  <c:v>0.00300471</c:v>
                </c:pt>
                <c:pt idx="12744" formatCode="General">
                  <c:v>0.00327584</c:v>
                </c:pt>
                <c:pt idx="12745" formatCode="General">
                  <c:v>0.00354195</c:v>
                </c:pt>
                <c:pt idx="12746" formatCode="General">
                  <c:v>0.00380215</c:v>
                </c:pt>
                <c:pt idx="12747" formatCode="General">
                  <c:v>0.00405552</c:v>
                </c:pt>
                <c:pt idx="12748" formatCode="General">
                  <c:v>0.00430116</c:v>
                </c:pt>
                <c:pt idx="12749" formatCode="General">
                  <c:v>0.00453822</c:v>
                </c:pt>
                <c:pt idx="12750" formatCode="General">
                  <c:v>0.0047659</c:v>
                </c:pt>
                <c:pt idx="12751" formatCode="General">
                  <c:v>0.0049834</c:v>
                </c:pt>
                <c:pt idx="12752" formatCode="General">
                  <c:v>0.00518997</c:v>
                </c:pt>
                <c:pt idx="12753" formatCode="General">
                  <c:v>0.00538487</c:v>
                </c:pt>
                <c:pt idx="12754" formatCode="General">
                  <c:v>0.00556744</c:v>
                </c:pt>
                <c:pt idx="12755" formatCode="General">
                  <c:v>0.00573708</c:v>
                </c:pt>
                <c:pt idx="12756" formatCode="General">
                  <c:v>0.00589318</c:v>
                </c:pt>
                <c:pt idx="12757" formatCode="General">
                  <c:v>0.00603519</c:v>
                </c:pt>
                <c:pt idx="12758" formatCode="General">
                  <c:v>0.00616265</c:v>
                </c:pt>
                <c:pt idx="12759" formatCode="General">
                  <c:v>0.00627517</c:v>
                </c:pt>
                <c:pt idx="12760" formatCode="General">
                  <c:v>0.00637232</c:v>
                </c:pt>
                <c:pt idx="12761" formatCode="General">
                  <c:v>0.00645373</c:v>
                </c:pt>
                <c:pt idx="12762" formatCode="General">
                  <c:v>0.00651913</c:v>
                </c:pt>
                <c:pt idx="12763" formatCode="General">
                  <c:v>0.00656833</c:v>
                </c:pt>
                <c:pt idx="12764" formatCode="General">
                  <c:v>0.00660112</c:v>
                </c:pt>
                <c:pt idx="12765" formatCode="General">
                  <c:v>0.00661739</c:v>
                </c:pt>
                <c:pt idx="12766" formatCode="General">
                  <c:v>0.00661707</c:v>
                </c:pt>
                <c:pt idx="12767" formatCode="General">
                  <c:v>0.00660016</c:v>
                </c:pt>
                <c:pt idx="12768" formatCode="General">
                  <c:v>0.00656672</c:v>
                </c:pt>
                <c:pt idx="12769" formatCode="General">
                  <c:v>0.00651684</c:v>
                </c:pt>
                <c:pt idx="12770" formatCode="General">
                  <c:v>0.00645068</c:v>
                </c:pt>
                <c:pt idx="12771" formatCode="General">
                  <c:v>0.00636849</c:v>
                </c:pt>
                <c:pt idx="12772" formatCode="General">
                  <c:v>0.00627057</c:v>
                </c:pt>
                <c:pt idx="12773" formatCode="General">
                  <c:v>0.00615724</c:v>
                </c:pt>
                <c:pt idx="12774" formatCode="General">
                  <c:v>0.00602889</c:v>
                </c:pt>
                <c:pt idx="12775" formatCode="General">
                  <c:v>0.00588601</c:v>
                </c:pt>
                <c:pt idx="12776" formatCode="General">
                  <c:v>0.00572913</c:v>
                </c:pt>
                <c:pt idx="12777" formatCode="General">
                  <c:v>0.00555876</c:v>
                </c:pt>
                <c:pt idx="12778" formatCode="General">
                  <c:v>0.00537551</c:v>
                </c:pt>
                <c:pt idx="12779" formatCode="General">
                  <c:v>0.00518005</c:v>
                </c:pt>
                <c:pt idx="12780" formatCode="General">
                  <c:v>0.00497309</c:v>
                </c:pt>
                <c:pt idx="12781" formatCode="General">
                  <c:v>0.00475535</c:v>
                </c:pt>
                <c:pt idx="12782" formatCode="General">
                  <c:v>0.00452761</c:v>
                </c:pt>
                <c:pt idx="12783" formatCode="General">
                  <c:v>0.00429067</c:v>
                </c:pt>
                <c:pt idx="12784" formatCode="General">
                  <c:v>0.00404539</c:v>
                </c:pt>
                <c:pt idx="12785" formatCode="General">
                  <c:v>0.00379265</c:v>
                </c:pt>
                <c:pt idx="12786" formatCode="General">
                  <c:v>0.00353332</c:v>
                </c:pt>
                <c:pt idx="12787" formatCode="General">
                  <c:v>0.0032683</c:v>
                </c:pt>
                <c:pt idx="12788" formatCode="General">
                  <c:v>0.00299856</c:v>
                </c:pt>
                <c:pt idx="12789" formatCode="General">
                  <c:v>0.00272503</c:v>
                </c:pt>
                <c:pt idx="12790" formatCode="General">
                  <c:v>0.00244865</c:v>
                </c:pt>
                <c:pt idx="12791" formatCode="General">
                  <c:v>0.00217036</c:v>
                </c:pt>
                <c:pt idx="12792" formatCode="General">
                  <c:v>0.00189118</c:v>
                </c:pt>
                <c:pt idx="12793" formatCode="General">
                  <c:v>0.00161204</c:v>
                </c:pt>
                <c:pt idx="12794" formatCode="General">
                  <c:v>0.00133386</c:v>
                </c:pt>
                <c:pt idx="12795" formatCode="General">
                  <c:v>0.00105761</c:v>
                </c:pt>
                <c:pt idx="12796" formatCode="General">
                  <c:v>0.000784213</c:v>
                </c:pt>
                <c:pt idx="12797" formatCode="General">
                  <c:v>0.000514602</c:v>
                </c:pt>
                <c:pt idx="12798" formatCode="General">
                  <c:v>0.000249682</c:v>
                </c:pt>
                <c:pt idx="12799">
                  <c:v>-9.68267E-6</c:v>
                </c:pt>
                <c:pt idx="12800" formatCode="General">
                  <c:v>-0.000262608</c:v>
                </c:pt>
                <c:pt idx="12801" formatCode="General">
                  <c:v>-0.000508221</c:v>
                </c:pt>
                <c:pt idx="12802" formatCode="General">
                  <c:v>-0.00074573</c:v>
                </c:pt>
                <c:pt idx="12803" formatCode="General">
                  <c:v>-0.000974374</c:v>
                </c:pt>
                <c:pt idx="12804" formatCode="General">
                  <c:v>-0.00119336</c:v>
                </c:pt>
                <c:pt idx="12805" formatCode="General">
                  <c:v>-0.00140193</c:v>
                </c:pt>
                <c:pt idx="12806" formatCode="General">
                  <c:v>-0.00159942</c:v>
                </c:pt>
                <c:pt idx="12807" formatCode="General">
                  <c:v>-0.0017852</c:v>
                </c:pt>
                <c:pt idx="12808" formatCode="General">
                  <c:v>-0.00195861</c:v>
                </c:pt>
                <c:pt idx="12809" formatCode="General">
                  <c:v>-0.00211907</c:v>
                </c:pt>
                <c:pt idx="12810" formatCode="General">
                  <c:v>-0.00226607</c:v>
                </c:pt>
                <c:pt idx="12811" formatCode="General">
                  <c:v>-0.00239913</c:v>
                </c:pt>
                <c:pt idx="12812" formatCode="General">
                  <c:v>-0.00251782</c:v>
                </c:pt>
                <c:pt idx="12813" formatCode="General">
                  <c:v>-0.00262172</c:v>
                </c:pt>
                <c:pt idx="12814" formatCode="General">
                  <c:v>-0.00271051</c:v>
                </c:pt>
                <c:pt idx="12815" formatCode="General">
                  <c:v>-0.00278392</c:v>
                </c:pt>
                <c:pt idx="12816" formatCode="General">
                  <c:v>-0.00284169</c:v>
                </c:pt>
                <c:pt idx="12817" formatCode="General">
                  <c:v>-0.00288362</c:v>
                </c:pt>
                <c:pt idx="12818" formatCode="General">
                  <c:v>-0.00290957</c:v>
                </c:pt>
                <c:pt idx="12819" formatCode="General">
                  <c:v>-0.00291951</c:v>
                </c:pt>
                <c:pt idx="12820" formatCode="General">
                  <c:v>-0.00291342</c:v>
                </c:pt>
                <c:pt idx="12821" formatCode="General">
                  <c:v>-0.0028913</c:v>
                </c:pt>
                <c:pt idx="12822" formatCode="General">
                  <c:v>-0.00285324</c:v>
                </c:pt>
                <c:pt idx="12823" formatCode="General">
                  <c:v>-0.00279939</c:v>
                </c:pt>
                <c:pt idx="12824" formatCode="General">
                  <c:v>-0.00272996</c:v>
                </c:pt>
                <c:pt idx="12825" formatCode="General">
                  <c:v>-0.00264517</c:v>
                </c:pt>
                <c:pt idx="12826" formatCode="General">
                  <c:v>-0.00254528</c:v>
                </c:pt>
                <c:pt idx="12827" formatCode="General">
                  <c:v>-0.00243064</c:v>
                </c:pt>
                <c:pt idx="12828" formatCode="General">
                  <c:v>-0.00230168</c:v>
                </c:pt>
                <c:pt idx="12829" formatCode="General">
                  <c:v>-0.00215882</c:v>
                </c:pt>
                <c:pt idx="12830" formatCode="General">
                  <c:v>-0.00200255</c:v>
                </c:pt>
                <c:pt idx="12831" formatCode="General">
                  <c:v>-0.00183338</c:v>
                </c:pt>
                <c:pt idx="12832" formatCode="General">
                  <c:v>-0.0016519</c:v>
                </c:pt>
                <c:pt idx="12833" formatCode="General">
                  <c:v>-0.0014587</c:v>
                </c:pt>
                <c:pt idx="12834" formatCode="General">
                  <c:v>-0.00125441</c:v>
                </c:pt>
                <c:pt idx="12835" formatCode="General">
                  <c:v>-0.00103975</c:v>
                </c:pt>
                <c:pt idx="12836" formatCode="General">
                  <c:v>-0.000815458</c:v>
                </c:pt>
                <c:pt idx="12837" formatCode="General">
                  <c:v>-0.00058225</c:v>
                </c:pt>
                <c:pt idx="12838" formatCode="General">
                  <c:v>-0.000340883</c:v>
                </c:pt>
                <c:pt idx="12839">
                  <c:v>-9.21711E-5</c:v>
                </c:pt>
                <c:pt idx="12840" formatCode="General">
                  <c:v>0.000163047</c:v>
                </c:pt>
                <c:pt idx="12841" formatCode="General">
                  <c:v>0.000423951</c:v>
                </c:pt>
                <c:pt idx="12842" formatCode="General">
                  <c:v>0.000689683</c:v>
                </c:pt>
                <c:pt idx="12843" formatCode="General">
                  <c:v>0.000959365</c:v>
                </c:pt>
                <c:pt idx="12844" formatCode="General">
                  <c:v>0.0012321</c:v>
                </c:pt>
                <c:pt idx="12845" formatCode="General">
                  <c:v>0.00150693</c:v>
                </c:pt>
                <c:pt idx="12846" formatCode="General">
                  <c:v>0.00178297</c:v>
                </c:pt>
                <c:pt idx="12847" formatCode="General">
                  <c:v>0.00205931</c:v>
                </c:pt>
                <c:pt idx="12848" formatCode="General">
                  <c:v>0.002335</c:v>
                </c:pt>
                <c:pt idx="12849" formatCode="General">
                  <c:v>0.00260908</c:v>
                </c:pt>
                <c:pt idx="12850" formatCode="General">
                  <c:v>0.00288066</c:v>
                </c:pt>
                <c:pt idx="12851" formatCode="General">
                  <c:v>0.00314883</c:v>
                </c:pt>
                <c:pt idx="12852" formatCode="General">
                  <c:v>0.00341266</c:v>
                </c:pt>
                <c:pt idx="12853" formatCode="General">
                  <c:v>0.0036712</c:v>
                </c:pt>
                <c:pt idx="12854" formatCode="General">
                  <c:v>0.0039236</c:v>
                </c:pt>
                <c:pt idx="12855" formatCode="General">
                  <c:v>0.00416898</c:v>
                </c:pt>
                <c:pt idx="12856" formatCode="General">
                  <c:v>0.00440648</c:v>
                </c:pt>
                <c:pt idx="12857" formatCode="General">
                  <c:v>0.00463528</c:v>
                </c:pt>
                <c:pt idx="12858" formatCode="General">
                  <c:v>0.00485458</c:v>
                </c:pt>
                <c:pt idx="12859" formatCode="General">
                  <c:v>0.00506361</c:v>
                </c:pt>
                <c:pt idx="12860" formatCode="General">
                  <c:v>0.00526165</c:v>
                </c:pt>
                <c:pt idx="12861" formatCode="General">
                  <c:v>0.00544796</c:v>
                </c:pt>
                <c:pt idx="12862" formatCode="General">
                  <c:v>0.00562188</c:v>
                </c:pt>
                <c:pt idx="12863" formatCode="General">
                  <c:v>0.00578278</c:v>
                </c:pt>
                <c:pt idx="12864" formatCode="General">
                  <c:v>0.00593012</c:v>
                </c:pt>
                <c:pt idx="12865" formatCode="General">
                  <c:v>0.00606332</c:v>
                </c:pt>
                <c:pt idx="12866" formatCode="General">
                  <c:v>0.00618188</c:v>
                </c:pt>
                <c:pt idx="12867" formatCode="General">
                  <c:v>0.00628539</c:v>
                </c:pt>
                <c:pt idx="12868" formatCode="General">
                  <c:v>0.00637344</c:v>
                </c:pt>
                <c:pt idx="12869" formatCode="General">
                  <c:v>0.00644563</c:v>
                </c:pt>
                <c:pt idx="12870" formatCode="General">
                  <c:v>0.0065017</c:v>
                </c:pt>
                <c:pt idx="12871" formatCode="General">
                  <c:v>0.00654145</c:v>
                </c:pt>
                <c:pt idx="12872" formatCode="General">
                  <c:v>0.00656472</c:v>
                </c:pt>
                <c:pt idx="12873" formatCode="General">
                  <c:v>0.00657138</c:v>
                </c:pt>
                <c:pt idx="12874" formatCode="General">
                  <c:v>0.00656139</c:v>
                </c:pt>
                <c:pt idx="12875" formatCode="General">
                  <c:v>0.00653478</c:v>
                </c:pt>
                <c:pt idx="12876" formatCode="General">
                  <c:v>0.00649165</c:v>
                </c:pt>
                <c:pt idx="12877" formatCode="General">
                  <c:v>0.00643213</c:v>
                </c:pt>
                <c:pt idx="12878" formatCode="General">
                  <c:v>0.0063564</c:v>
                </c:pt>
                <c:pt idx="12879" formatCode="General">
                  <c:v>0.00626473</c:v>
                </c:pt>
                <c:pt idx="12880" formatCode="General">
                  <c:v>0.00615749</c:v>
                </c:pt>
                <c:pt idx="12881" formatCode="General">
                  <c:v>0.00603504</c:v>
                </c:pt>
                <c:pt idx="12882" formatCode="General">
                  <c:v>0.00589783</c:v>
                </c:pt>
                <c:pt idx="12883" formatCode="General">
                  <c:v>0.00574637</c:v>
                </c:pt>
                <c:pt idx="12884" formatCode="General">
                  <c:v>0.00558125</c:v>
                </c:pt>
                <c:pt idx="12885" formatCode="General">
                  <c:v>0.00540304</c:v>
                </c:pt>
                <c:pt idx="12886" formatCode="General">
                  <c:v>0.00521235</c:v>
                </c:pt>
                <c:pt idx="12887" formatCode="General">
                  <c:v>0.00500989</c:v>
                </c:pt>
                <c:pt idx="12888" formatCode="General">
                  <c:v>0.00479642</c:v>
                </c:pt>
                <c:pt idx="12889" formatCode="General">
                  <c:v>0.00457268</c:v>
                </c:pt>
                <c:pt idx="12890" formatCode="General">
                  <c:v>0.00433946</c:v>
                </c:pt>
                <c:pt idx="12891" formatCode="General">
                  <c:v>0.00409757</c:v>
                </c:pt>
                <c:pt idx="12892" formatCode="General">
                  <c:v>0.0038479</c:v>
                </c:pt>
                <c:pt idx="12893" formatCode="General">
                  <c:v>0.00359135</c:v>
                </c:pt>
                <c:pt idx="12894" formatCode="General">
                  <c:v>0.0033288</c:v>
                </c:pt>
                <c:pt idx="12895" formatCode="General">
                  <c:v>0.00306114</c:v>
                </c:pt>
                <c:pt idx="12896" formatCode="General">
                  <c:v>0.00278935</c:v>
                </c:pt>
                <c:pt idx="12897" formatCode="General">
                  <c:v>0.0025144</c:v>
                </c:pt>
                <c:pt idx="12898" formatCode="General">
                  <c:v>0.00223723</c:v>
                </c:pt>
                <c:pt idx="12899" formatCode="General">
                  <c:v>0.00195879</c:v>
                </c:pt>
                <c:pt idx="12900" formatCode="General">
                  <c:v>0.00168008</c:v>
                </c:pt>
                <c:pt idx="12901" formatCode="General">
                  <c:v>0.00140207</c:v>
                </c:pt>
                <c:pt idx="12902" formatCode="General">
                  <c:v>0.00112569</c:v>
                </c:pt>
                <c:pt idx="12903" formatCode="General">
                  <c:v>0.0008519</c:v>
                </c:pt>
                <c:pt idx="12904" formatCode="General">
                  <c:v>0.000581631</c:v>
                </c:pt>
                <c:pt idx="12905" formatCode="General">
                  <c:v>0.000315817</c:v>
                </c:pt>
                <c:pt idx="12906">
                  <c:v>5.53689E-5</c:v>
                </c:pt>
                <c:pt idx="12907" formatCode="General">
                  <c:v>-0.000198818</c:v>
                </c:pt>
                <c:pt idx="12908" formatCode="General">
                  <c:v>-0.000445876</c:v>
                </c:pt>
                <c:pt idx="12909" formatCode="General">
                  <c:v>-0.000684947</c:v>
                </c:pt>
                <c:pt idx="12910" formatCode="General">
                  <c:v>-0.000915196</c:v>
                </c:pt>
                <c:pt idx="12911" formatCode="General">
                  <c:v>-0.00113587</c:v>
                </c:pt>
                <c:pt idx="12912" formatCode="General">
                  <c:v>-0.00134621</c:v>
                </c:pt>
                <c:pt idx="12913" formatCode="General">
                  <c:v>-0.00154546</c:v>
                </c:pt>
                <c:pt idx="12914" formatCode="General">
                  <c:v>-0.00173296</c:v>
                </c:pt>
                <c:pt idx="12915" formatCode="General">
                  <c:v>-0.00190809</c:v>
                </c:pt>
                <c:pt idx="12916" formatCode="General">
                  <c:v>-0.00207026</c:v>
                </c:pt>
                <c:pt idx="12917" formatCode="General">
                  <c:v>-0.0022189</c:v>
                </c:pt>
                <c:pt idx="12918" formatCode="General">
                  <c:v>-0.00235351</c:v>
                </c:pt>
                <c:pt idx="12919" formatCode="General">
                  <c:v>-0.00247366</c:v>
                </c:pt>
                <c:pt idx="12920" formatCode="General">
                  <c:v>-0.00257898</c:v>
                </c:pt>
                <c:pt idx="12921" formatCode="General">
                  <c:v>-0.00266913</c:v>
                </c:pt>
                <c:pt idx="12922" formatCode="General">
                  <c:v>-0.00274381</c:v>
                </c:pt>
                <c:pt idx="12923" formatCode="General">
                  <c:v>-0.00280276</c:v>
                </c:pt>
                <c:pt idx="12924" formatCode="General">
                  <c:v>-0.00284584</c:v>
                </c:pt>
                <c:pt idx="12925" formatCode="General">
                  <c:v>-0.00287292</c:v>
                </c:pt>
                <c:pt idx="12926" formatCode="General">
                  <c:v>-0.00288388</c:v>
                </c:pt>
                <c:pt idx="12927" formatCode="General">
                  <c:v>-0.00287872</c:v>
                </c:pt>
                <c:pt idx="12928" formatCode="General">
                  <c:v>-0.00285749</c:v>
                </c:pt>
                <c:pt idx="12929" formatCode="General">
                  <c:v>-0.00282024</c:v>
                </c:pt>
                <c:pt idx="12930" formatCode="General">
                  <c:v>-0.00276708</c:v>
                </c:pt>
                <c:pt idx="12931" formatCode="General">
                  <c:v>-0.00269822</c:v>
                </c:pt>
                <c:pt idx="12932" formatCode="General">
                  <c:v>-0.0026139</c:v>
                </c:pt>
                <c:pt idx="12933" formatCode="General">
                  <c:v>-0.00251439</c:v>
                </c:pt>
                <c:pt idx="12934" formatCode="General">
                  <c:v>-0.00240002</c:v>
                </c:pt>
                <c:pt idx="12935" formatCode="General">
                  <c:v>-0.00227116</c:v>
                </c:pt>
                <c:pt idx="12936" formatCode="General">
                  <c:v>-0.00212827</c:v>
                </c:pt>
                <c:pt idx="12937" formatCode="General">
                  <c:v>-0.00197183</c:v>
                </c:pt>
                <c:pt idx="12938" formatCode="General">
                  <c:v>-0.00180233</c:v>
                </c:pt>
                <c:pt idx="12939" formatCode="General">
                  <c:v>-0.00162034</c:v>
                </c:pt>
                <c:pt idx="12940" formatCode="General">
                  <c:v>-0.00142649</c:v>
                </c:pt>
                <c:pt idx="12941" formatCode="General">
                  <c:v>-0.00122145</c:v>
                </c:pt>
                <c:pt idx="12942" formatCode="General">
                  <c:v>-0.00100587</c:v>
                </c:pt>
                <c:pt idx="12943" formatCode="General">
                  <c:v>-0.000780479</c:v>
                </c:pt>
                <c:pt idx="12944" formatCode="General">
                  <c:v>-0.000546083</c:v>
                </c:pt>
                <c:pt idx="12945" formatCode="General">
                  <c:v>-0.0003035</c:v>
                </c:pt>
                <c:pt idx="12946">
                  <c:v>-5.35133E-5</c:v>
                </c:pt>
                <c:pt idx="12947" formatCode="General">
                  <c:v>0.000203022</c:v>
                </c:pt>
                <c:pt idx="12948" formatCode="General">
                  <c:v>0.000465194</c:v>
                </c:pt>
                <c:pt idx="12949" formatCode="General">
                  <c:v>0.000732094</c:v>
                </c:pt>
                <c:pt idx="12950" formatCode="General">
                  <c:v>0.00100282</c:v>
                </c:pt>
                <c:pt idx="12951" formatCode="General">
                  <c:v>0.00127645</c:v>
                </c:pt>
                <c:pt idx="12952" formatCode="General">
                  <c:v>0.00155205</c:v>
                </c:pt>
                <c:pt idx="12953" formatCode="General">
                  <c:v>0.00182864</c:v>
                </c:pt>
                <c:pt idx="12954" formatCode="General">
                  <c:v>0.00210525</c:v>
                </c:pt>
                <c:pt idx="12955" formatCode="General">
                  <c:v>0.00238093</c:v>
                </c:pt>
                <c:pt idx="12956" formatCode="General">
                  <c:v>0.00265474</c:v>
                </c:pt>
                <c:pt idx="12957" formatCode="General">
                  <c:v>0.0029257</c:v>
                </c:pt>
                <c:pt idx="12958" formatCode="General">
                  <c:v>0.00319287</c:v>
                </c:pt>
                <c:pt idx="12959" formatCode="General">
                  <c:v>0.00345536</c:v>
                </c:pt>
                <c:pt idx="12960" formatCode="General">
                  <c:v>0.00371221</c:v>
                </c:pt>
                <c:pt idx="12961" formatCode="General">
                  <c:v>0.00396248</c:v>
                </c:pt>
                <c:pt idx="12962" formatCode="General">
                  <c:v>0.00420532</c:v>
                </c:pt>
                <c:pt idx="12963" formatCode="General">
                  <c:v>0.00443992</c:v>
                </c:pt>
                <c:pt idx="12964" formatCode="General">
                  <c:v>0.00466544</c:v>
                </c:pt>
                <c:pt idx="12965" formatCode="General">
                  <c:v>0.00488107</c:v>
                </c:pt>
                <c:pt idx="12966" formatCode="General">
                  <c:v>0.00508606</c:v>
                </c:pt>
                <c:pt idx="12967" formatCode="General">
                  <c:v>0.0052797</c:v>
                </c:pt>
                <c:pt idx="12968" formatCode="General">
                  <c:v>0.00546135</c:v>
                </c:pt>
                <c:pt idx="12969" formatCode="General">
                  <c:v>0.00563036</c:v>
                </c:pt>
                <c:pt idx="12970" formatCode="General">
                  <c:v>0.00578611</c:v>
                </c:pt>
                <c:pt idx="12971" formatCode="General">
                  <c:v>0.00592806</c:v>
                </c:pt>
                <c:pt idx="12972" formatCode="General">
                  <c:v>0.00605574</c:v>
                </c:pt>
                <c:pt idx="12973" formatCode="General">
                  <c:v>0.00616869</c:v>
                </c:pt>
                <c:pt idx="12974" formatCode="General">
                  <c:v>0.0062665</c:v>
                </c:pt>
                <c:pt idx="12975" formatCode="General">
                  <c:v>0.00634884</c:v>
                </c:pt>
                <c:pt idx="12976" formatCode="General">
                  <c:v>0.00641545</c:v>
                </c:pt>
                <c:pt idx="12977" formatCode="General">
                  <c:v>0.00646608</c:v>
                </c:pt>
                <c:pt idx="12978" formatCode="General">
                  <c:v>0.00650052</c:v>
                </c:pt>
                <c:pt idx="12979" formatCode="General">
                  <c:v>0.00651866</c:v>
                </c:pt>
                <c:pt idx="12980" formatCode="General">
                  <c:v>0.00652046</c:v>
                </c:pt>
                <c:pt idx="12981" formatCode="General">
                  <c:v>0.00650589</c:v>
                </c:pt>
                <c:pt idx="12982" formatCode="General">
                  <c:v>0.00647501</c:v>
                </c:pt>
                <c:pt idx="12983" formatCode="General">
                  <c:v>0.00642793</c:v>
                </c:pt>
                <c:pt idx="12984" formatCode="General">
                  <c:v>0.00636484</c:v>
                </c:pt>
                <c:pt idx="12985" formatCode="General">
                  <c:v>0.00628596</c:v>
                </c:pt>
                <c:pt idx="12986" formatCode="General">
                  <c:v>0.00619156</c:v>
                </c:pt>
                <c:pt idx="12987" formatCode="General">
                  <c:v>0.00608195</c:v>
                </c:pt>
                <c:pt idx="12988" formatCode="General">
                  <c:v>0.00595753</c:v>
                </c:pt>
                <c:pt idx="12989" formatCode="General">
                  <c:v>0.00581879</c:v>
                </c:pt>
                <c:pt idx="12990" formatCode="General">
                  <c:v>0.00566617</c:v>
                </c:pt>
                <c:pt idx="12991" formatCode="General">
                  <c:v>0.00550023</c:v>
                </c:pt>
                <c:pt idx="12992" formatCode="General">
                  <c:v>0.00532158</c:v>
                </c:pt>
                <c:pt idx="12993" formatCode="General">
                  <c:v>0.00513086</c:v>
                </c:pt>
                <c:pt idx="12994" formatCode="General">
                  <c:v>0.00492872</c:v>
                </c:pt>
                <c:pt idx="12995" formatCode="General">
                  <c:v>0.00471588</c:v>
                </c:pt>
                <c:pt idx="12996" formatCode="General">
                  <c:v>0.00449311</c:v>
                </c:pt>
                <c:pt idx="12997" formatCode="General">
                  <c:v>0.00426118</c:v>
                </c:pt>
                <c:pt idx="12998" formatCode="General">
                  <c:v>0.00402091</c:v>
                </c:pt>
                <c:pt idx="12999" formatCode="General">
                  <c:v>0.00377313</c:v>
                </c:pt>
                <c:pt idx="13000" formatCode="General">
                  <c:v>0.00351872</c:v>
                </c:pt>
                <c:pt idx="13001" formatCode="General">
                  <c:v>0.00325857</c:v>
                </c:pt>
                <c:pt idx="13002" formatCode="General">
                  <c:v>0.00299359</c:v>
                </c:pt>
                <c:pt idx="13003" formatCode="General">
                  <c:v>0.00272465</c:v>
                </c:pt>
                <c:pt idx="13004" formatCode="General">
                  <c:v>0.00245785</c:v>
                </c:pt>
                <c:pt idx="13005" formatCode="General">
                  <c:v>0.00220489</c:v>
                </c:pt>
                <c:pt idx="13006" formatCode="General">
                  <c:v>0.00197305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39896"/>
        <c:axId val="2114536728"/>
      </c:scatterChart>
      <c:valAx>
        <c:axId val="211453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536728"/>
        <c:crosses val="autoZero"/>
        <c:crossBetween val="midCat"/>
      </c:valAx>
      <c:valAx>
        <c:axId val="21145367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4539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3</xdr:row>
      <xdr:rowOff>114300</xdr:rowOff>
    </xdr:from>
    <xdr:to>
      <xdr:col>20</xdr:col>
      <xdr:colOff>50800</xdr:colOff>
      <xdr:row>25</xdr:row>
      <xdr:rowOff>139700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07"/>
  <sheetViews>
    <sheetView tabSelected="1" workbookViewId="0">
      <selection activeCell="A3808" sqref="A3808:E13007"/>
    </sheetView>
  </sheetViews>
  <sheetFormatPr baseColWidth="10" defaultRowHeight="15" x14ac:dyDescent="0"/>
  <sheetData>
    <row r="1" spans="1:5">
      <c r="A1">
        <v>0.01</v>
      </c>
      <c r="B1" s="1">
        <v>5.1987800000000004E-6</v>
      </c>
      <c r="D1">
        <v>0.01</v>
      </c>
      <c r="E1" s="1">
        <v>5.6062800000000003E-6</v>
      </c>
    </row>
    <row r="2" spans="1:5">
      <c r="A2">
        <v>0.02</v>
      </c>
      <c r="B2" s="1">
        <v>2.6383699999999999E-5</v>
      </c>
      <c r="D2">
        <v>0.02</v>
      </c>
      <c r="E2" s="1">
        <v>2.8427100000000001E-5</v>
      </c>
    </row>
    <row r="3" spans="1:5">
      <c r="A3">
        <v>0.03</v>
      </c>
      <c r="B3" s="1">
        <v>6.9910899999999995E-5</v>
      </c>
      <c r="D3">
        <v>0.03</v>
      </c>
      <c r="E3" s="1">
        <v>7.5235700000000002E-5</v>
      </c>
    </row>
    <row r="4" spans="1:5">
      <c r="A4">
        <v>0.04</v>
      </c>
      <c r="B4">
        <v>1.37284E-4</v>
      </c>
      <c r="D4">
        <v>0.04</v>
      </c>
      <c r="E4">
        <v>1.47532E-4</v>
      </c>
    </row>
    <row r="5" spans="1:5">
      <c r="A5">
        <v>0.05</v>
      </c>
      <c r="B5">
        <v>2.29934E-4</v>
      </c>
      <c r="D5">
        <v>0.05</v>
      </c>
      <c r="E5">
        <v>2.4493799999999999E-4</v>
      </c>
    </row>
    <row r="6" spans="1:5">
      <c r="A6">
        <v>0.06</v>
      </c>
      <c r="B6">
        <v>3.47411E-4</v>
      </c>
      <c r="D6">
        <v>0.06</v>
      </c>
      <c r="E6">
        <v>3.63204E-4</v>
      </c>
    </row>
    <row r="7" spans="1:5">
      <c r="A7">
        <v>7.0000000000000007E-2</v>
      </c>
      <c r="B7">
        <v>4.85398E-4</v>
      </c>
      <c r="D7">
        <v>7.0000000000000007E-2</v>
      </c>
      <c r="E7">
        <v>4.9498299999999995E-4</v>
      </c>
    </row>
    <row r="8" spans="1:5">
      <c r="A8">
        <v>0.08</v>
      </c>
      <c r="B8">
        <v>6.3648199999999995E-4</v>
      </c>
      <c r="D8">
        <v>0.08</v>
      </c>
      <c r="E8">
        <v>6.3142600000000004E-4</v>
      </c>
    </row>
    <row r="9" spans="1:5">
      <c r="A9">
        <v>0.09</v>
      </c>
      <c r="B9">
        <v>7.9174599999999996E-4</v>
      </c>
      <c r="D9">
        <v>0.09</v>
      </c>
      <c r="E9">
        <v>7.6387799999999995E-4</v>
      </c>
    </row>
    <row r="10" spans="1:5">
      <c r="A10">
        <v>0.1</v>
      </c>
      <c r="B10">
        <v>9.4247199999999997E-4</v>
      </c>
      <c r="D10">
        <v>0.1</v>
      </c>
      <c r="E10">
        <v>8.8530900000000003E-4</v>
      </c>
    </row>
    <row r="11" spans="1:5">
      <c r="A11">
        <v>0.11</v>
      </c>
      <c r="B11">
        <v>1.08157E-3</v>
      </c>
      <c r="D11">
        <v>0.11</v>
      </c>
      <c r="E11">
        <v>9.9056800000000005E-4</v>
      </c>
    </row>
    <row r="12" spans="1:5">
      <c r="A12">
        <v>0.12</v>
      </c>
      <c r="B12">
        <v>1.20382E-3</v>
      </c>
      <c r="D12">
        <v>0.12</v>
      </c>
      <c r="E12">
        <v>1.0756100000000001E-3</v>
      </c>
    </row>
    <row r="13" spans="1:5">
      <c r="A13">
        <v>0.13</v>
      </c>
      <c r="B13">
        <v>1.30513E-3</v>
      </c>
      <c r="D13">
        <v>0.13</v>
      </c>
      <c r="E13">
        <v>1.13721E-3</v>
      </c>
    </row>
    <row r="14" spans="1:5">
      <c r="A14">
        <v>0.14000000000000001</v>
      </c>
      <c r="B14">
        <v>1.38221E-3</v>
      </c>
      <c r="D14">
        <v>0.14000000000000001</v>
      </c>
      <c r="E14">
        <v>1.1733399999999999E-3</v>
      </c>
    </row>
    <row r="15" spans="1:5">
      <c r="A15">
        <v>0.15</v>
      </c>
      <c r="B15">
        <v>1.4329799999999999E-3</v>
      </c>
      <c r="D15">
        <v>0.15</v>
      </c>
      <c r="E15">
        <v>1.1826199999999999E-3</v>
      </c>
    </row>
    <row r="16" spans="1:5">
      <c r="A16">
        <v>0.16</v>
      </c>
      <c r="B16">
        <v>1.4560199999999999E-3</v>
      </c>
      <c r="D16">
        <v>0.16</v>
      </c>
      <c r="E16">
        <v>1.1642E-3</v>
      </c>
    </row>
    <row r="17" spans="1:5">
      <c r="A17">
        <v>0.17</v>
      </c>
      <c r="B17">
        <v>1.4504299999999999E-3</v>
      </c>
      <c r="D17">
        <v>0.17</v>
      </c>
      <c r="E17">
        <v>1.11853E-3</v>
      </c>
    </row>
    <row r="18" spans="1:5">
      <c r="A18">
        <v>0.18</v>
      </c>
      <c r="B18">
        <v>1.41661E-3</v>
      </c>
      <c r="D18">
        <v>0.18</v>
      </c>
      <c r="E18">
        <v>1.04714E-3</v>
      </c>
    </row>
    <row r="19" spans="1:5">
      <c r="A19">
        <v>0.19</v>
      </c>
      <c r="B19">
        <v>1.3560499999999999E-3</v>
      </c>
      <c r="D19">
        <v>0.19</v>
      </c>
      <c r="E19">
        <v>9.5197499999999998E-4</v>
      </c>
    </row>
    <row r="20" spans="1:5">
      <c r="A20">
        <v>0.2</v>
      </c>
      <c r="B20">
        <v>1.2706600000000001E-3</v>
      </c>
      <c r="D20">
        <v>0.2</v>
      </c>
      <c r="E20">
        <v>8.3503600000000005E-4</v>
      </c>
    </row>
    <row r="21" spans="1:5">
      <c r="A21">
        <v>0.21</v>
      </c>
      <c r="B21">
        <v>1.1624000000000001E-3</v>
      </c>
      <c r="D21">
        <v>0.21</v>
      </c>
      <c r="E21">
        <v>6.9841200000000003E-4</v>
      </c>
    </row>
    <row r="22" spans="1:5">
      <c r="A22">
        <v>0.22</v>
      </c>
      <c r="B22">
        <v>1.0333499999999999E-3</v>
      </c>
      <c r="D22">
        <v>0.22</v>
      </c>
      <c r="E22">
        <v>5.4482200000000004E-4</v>
      </c>
    </row>
    <row r="23" spans="1:5">
      <c r="A23">
        <v>0.23</v>
      </c>
      <c r="B23">
        <v>8.8618400000000004E-4</v>
      </c>
      <c r="D23">
        <v>0.23</v>
      </c>
      <c r="E23">
        <v>3.7831099999999999E-4</v>
      </c>
    </row>
    <row r="24" spans="1:5">
      <c r="A24">
        <v>0.24</v>
      </c>
      <c r="B24">
        <v>7.2493299999999998E-4</v>
      </c>
      <c r="D24">
        <v>0.24</v>
      </c>
      <c r="E24">
        <v>2.03816E-4</v>
      </c>
    </row>
    <row r="25" spans="1:5">
      <c r="A25">
        <v>0.25</v>
      </c>
      <c r="B25">
        <v>5.5451399999999998E-4</v>
      </c>
      <c r="D25">
        <v>0.25</v>
      </c>
      <c r="E25" s="1">
        <v>2.61891E-5</v>
      </c>
    </row>
    <row r="26" spans="1:5">
      <c r="A26">
        <v>0.26</v>
      </c>
      <c r="B26">
        <v>3.7976500000000001E-4</v>
      </c>
      <c r="D26">
        <v>0.26</v>
      </c>
      <c r="E26">
        <v>-1.5021300000000001E-4</v>
      </c>
    </row>
    <row r="27" spans="1:5">
      <c r="A27">
        <v>0.27</v>
      </c>
      <c r="B27">
        <v>2.05035E-4</v>
      </c>
      <c r="D27">
        <v>0.27</v>
      </c>
      <c r="E27">
        <v>-3.2144999999999998E-4</v>
      </c>
    </row>
    <row r="28" spans="1:5">
      <c r="A28">
        <v>0.28000000000000003</v>
      </c>
      <c r="B28" s="1">
        <v>3.4255699999999998E-5</v>
      </c>
      <c r="D28">
        <v>0.28000000000000003</v>
      </c>
      <c r="E28">
        <v>-4.8456999999999998E-4</v>
      </c>
    </row>
    <row r="29" spans="1:5">
      <c r="A29">
        <v>0.28999999999999998</v>
      </c>
      <c r="B29">
        <v>-1.2962100000000001E-4</v>
      </c>
      <c r="D29">
        <v>0.28999999999999998</v>
      </c>
      <c r="E29">
        <v>-6.3810199999999998E-4</v>
      </c>
    </row>
    <row r="30" spans="1:5">
      <c r="A30">
        <v>0.3</v>
      </c>
      <c r="B30">
        <v>-2.8512200000000001E-4</v>
      </c>
      <c r="D30">
        <v>0.3</v>
      </c>
      <c r="E30">
        <v>-7.8125299999999998E-4</v>
      </c>
    </row>
    <row r="31" spans="1:5">
      <c r="A31">
        <v>0.31</v>
      </c>
      <c r="B31">
        <v>-4.3144599999999999E-4</v>
      </c>
      <c r="D31">
        <v>0.31</v>
      </c>
      <c r="E31">
        <v>-9.1326500000000002E-4</v>
      </c>
    </row>
    <row r="32" spans="1:5">
      <c r="A32">
        <v>0.32</v>
      </c>
      <c r="B32">
        <v>-5.6782700000000002E-4</v>
      </c>
      <c r="D32">
        <v>0.32</v>
      </c>
      <c r="E32">
        <v>-1.03342E-3</v>
      </c>
    </row>
    <row r="33" spans="1:5">
      <c r="A33">
        <v>0.33</v>
      </c>
      <c r="B33">
        <v>-6.9352900000000002E-4</v>
      </c>
      <c r="D33">
        <v>0.33</v>
      </c>
      <c r="E33">
        <v>-1.1416099999999999E-3</v>
      </c>
    </row>
    <row r="34" spans="1:5">
      <c r="A34">
        <v>0.34</v>
      </c>
      <c r="B34">
        <v>-8.0842800000000003E-4</v>
      </c>
      <c r="D34">
        <v>0.34</v>
      </c>
      <c r="E34">
        <v>-1.2389199999999999E-3</v>
      </c>
    </row>
    <row r="35" spans="1:5">
      <c r="A35">
        <v>0.35</v>
      </c>
      <c r="B35">
        <v>-9.1358300000000004E-4</v>
      </c>
      <c r="D35">
        <v>0.35</v>
      </c>
      <c r="E35">
        <v>-1.3269099999999999E-3</v>
      </c>
    </row>
    <row r="36" spans="1:5">
      <c r="A36">
        <v>0.36</v>
      </c>
      <c r="B36">
        <v>-1.0105400000000001E-3</v>
      </c>
      <c r="D36">
        <v>0.36</v>
      </c>
      <c r="E36">
        <v>-1.4064500000000001E-3</v>
      </c>
    </row>
    <row r="37" spans="1:5">
      <c r="A37">
        <v>0.37</v>
      </c>
      <c r="B37">
        <v>-1.1001100000000001E-3</v>
      </c>
      <c r="D37">
        <v>0.37</v>
      </c>
      <c r="E37">
        <v>-1.4772800000000001E-3</v>
      </c>
    </row>
    <row r="38" spans="1:5">
      <c r="A38">
        <v>0.38</v>
      </c>
      <c r="B38">
        <v>-1.18202E-3</v>
      </c>
      <c r="D38">
        <v>0.38</v>
      </c>
      <c r="E38">
        <v>-1.53892E-3</v>
      </c>
    </row>
    <row r="39" spans="1:5">
      <c r="A39">
        <v>0.39</v>
      </c>
      <c r="B39">
        <v>-1.2557499999999999E-3</v>
      </c>
      <c r="D39">
        <v>0.39</v>
      </c>
      <c r="E39">
        <v>-1.5922600000000001E-3</v>
      </c>
    </row>
    <row r="40" spans="1:5">
      <c r="A40">
        <v>0.4</v>
      </c>
      <c r="B40">
        <v>-1.32215E-3</v>
      </c>
      <c r="D40">
        <v>0.4</v>
      </c>
      <c r="E40">
        <v>-1.6402299999999999E-3</v>
      </c>
    </row>
    <row r="41" spans="1:5">
      <c r="A41">
        <v>0.41</v>
      </c>
      <c r="B41">
        <v>-1.38411E-3</v>
      </c>
      <c r="D41">
        <v>0.41</v>
      </c>
      <c r="E41">
        <v>-1.6864499999999999E-3</v>
      </c>
    </row>
    <row r="42" spans="1:5">
      <c r="A42">
        <v>0.42</v>
      </c>
      <c r="B42">
        <v>-1.4451799999999999E-3</v>
      </c>
      <c r="D42">
        <v>0.42</v>
      </c>
      <c r="E42">
        <v>-1.7336999999999999E-3</v>
      </c>
    </row>
    <row r="43" spans="1:5">
      <c r="A43">
        <v>0.43</v>
      </c>
      <c r="B43">
        <v>-1.50811E-3</v>
      </c>
      <c r="D43">
        <v>0.43</v>
      </c>
      <c r="E43">
        <v>-1.78381E-3</v>
      </c>
    </row>
    <row r="44" spans="1:5">
      <c r="A44">
        <v>0.44</v>
      </c>
      <c r="B44">
        <v>-1.57467E-3</v>
      </c>
      <c r="D44">
        <v>0.44</v>
      </c>
      <c r="E44">
        <v>-1.83825E-3</v>
      </c>
    </row>
    <row r="45" spans="1:5">
      <c r="A45">
        <v>0.45</v>
      </c>
      <c r="B45">
        <v>-1.64628E-3</v>
      </c>
      <c r="D45">
        <v>0.45</v>
      </c>
      <c r="E45">
        <v>-1.89785E-3</v>
      </c>
    </row>
    <row r="46" spans="1:5">
      <c r="A46">
        <v>0.46</v>
      </c>
      <c r="B46">
        <v>-1.7236899999999999E-3</v>
      </c>
      <c r="D46">
        <v>0.46</v>
      </c>
      <c r="E46">
        <v>-1.9621299999999999E-3</v>
      </c>
    </row>
    <row r="47" spans="1:5">
      <c r="A47">
        <v>0.47</v>
      </c>
      <c r="B47">
        <v>-1.80638E-3</v>
      </c>
      <c r="D47">
        <v>0.47</v>
      </c>
      <c r="E47">
        <v>-2.0299799999999998E-3</v>
      </c>
    </row>
    <row r="48" spans="1:5">
      <c r="A48">
        <v>0.48</v>
      </c>
      <c r="B48">
        <v>-1.8931799999999999E-3</v>
      </c>
      <c r="D48">
        <v>0.48</v>
      </c>
      <c r="E48">
        <v>-2.1002600000000001E-3</v>
      </c>
    </row>
    <row r="49" spans="1:5">
      <c r="A49">
        <v>0.49</v>
      </c>
      <c r="B49">
        <v>-1.9828699999999999E-3</v>
      </c>
      <c r="D49">
        <v>0.49</v>
      </c>
      <c r="E49">
        <v>-2.1717199999999998E-3</v>
      </c>
    </row>
    <row r="50" spans="1:5">
      <c r="A50">
        <v>0.5</v>
      </c>
      <c r="B50">
        <v>-2.0741499999999999E-3</v>
      </c>
      <c r="D50">
        <v>0.5</v>
      </c>
      <c r="E50">
        <v>-2.2426899999999999E-3</v>
      </c>
    </row>
    <row r="51" spans="1:5">
      <c r="A51">
        <v>0.51</v>
      </c>
      <c r="B51">
        <v>-2.16527E-3</v>
      </c>
      <c r="D51">
        <v>0.51</v>
      </c>
      <c r="E51">
        <v>-2.3110299999999999E-3</v>
      </c>
    </row>
    <row r="52" spans="1:5">
      <c r="A52">
        <v>0.52</v>
      </c>
      <c r="B52">
        <v>-2.2540199999999998E-3</v>
      </c>
      <c r="D52">
        <v>0.52</v>
      </c>
      <c r="E52">
        <v>-2.3744199999999999E-3</v>
      </c>
    </row>
    <row r="53" spans="1:5">
      <c r="A53">
        <v>0.53</v>
      </c>
      <c r="B53">
        <v>-2.3380200000000001E-3</v>
      </c>
      <c r="D53">
        <v>0.53</v>
      </c>
      <c r="E53">
        <v>-2.4303800000000002E-3</v>
      </c>
    </row>
    <row r="54" spans="1:5">
      <c r="A54">
        <v>0.54</v>
      </c>
      <c r="B54">
        <v>-2.4147000000000001E-3</v>
      </c>
      <c r="D54">
        <v>0.54</v>
      </c>
      <c r="E54">
        <v>-2.4760199999999998E-3</v>
      </c>
    </row>
    <row r="55" spans="1:5">
      <c r="A55">
        <v>0.55000000000000004</v>
      </c>
      <c r="B55">
        <v>-2.4811299999999998E-3</v>
      </c>
      <c r="D55">
        <v>0.55000000000000004</v>
      </c>
      <c r="E55">
        <v>-2.50833E-3</v>
      </c>
    </row>
    <row r="56" spans="1:5">
      <c r="A56">
        <v>0.56000000000000005</v>
      </c>
      <c r="B56">
        <v>-2.5341999999999999E-3</v>
      </c>
      <c r="D56">
        <v>0.56000000000000005</v>
      </c>
      <c r="E56">
        <v>-2.5244999999999998E-3</v>
      </c>
    </row>
    <row r="57" spans="1:5">
      <c r="A57">
        <v>0.56999999999999995</v>
      </c>
      <c r="B57">
        <v>-2.5710500000000001E-3</v>
      </c>
      <c r="D57">
        <v>0.56999999999999995</v>
      </c>
      <c r="E57">
        <v>-2.5223899999999998E-3</v>
      </c>
    </row>
    <row r="58" spans="1:5">
      <c r="A58">
        <v>0.57999999999999996</v>
      </c>
      <c r="B58">
        <v>-2.58946E-3</v>
      </c>
      <c r="D58">
        <v>0.57999999999999996</v>
      </c>
      <c r="E58">
        <v>-2.50037E-3</v>
      </c>
    </row>
    <row r="59" spans="1:5">
      <c r="A59">
        <v>0.59</v>
      </c>
      <c r="B59">
        <v>-2.5877299999999999E-3</v>
      </c>
      <c r="D59">
        <v>0.59</v>
      </c>
      <c r="E59">
        <v>-2.4579100000000002E-3</v>
      </c>
    </row>
    <row r="60" spans="1:5">
      <c r="A60">
        <v>0.6</v>
      </c>
      <c r="B60">
        <v>-2.5652600000000002E-3</v>
      </c>
      <c r="D60">
        <v>0.6</v>
      </c>
      <c r="E60">
        <v>-2.3964500000000001E-3</v>
      </c>
    </row>
    <row r="61" spans="1:5">
      <c r="A61">
        <v>0.61</v>
      </c>
      <c r="B61">
        <v>-2.5234300000000001E-3</v>
      </c>
      <c r="D61">
        <v>0.61</v>
      </c>
      <c r="E61">
        <v>-2.3188000000000002E-3</v>
      </c>
    </row>
    <row r="62" spans="1:5">
      <c r="A62">
        <v>0.62</v>
      </c>
      <c r="B62">
        <v>-2.4649699999999999E-3</v>
      </c>
      <c r="D62">
        <v>0.62</v>
      </c>
      <c r="E62">
        <v>-2.2280400000000001E-3</v>
      </c>
    </row>
    <row r="63" spans="1:5">
      <c r="A63">
        <v>0.63</v>
      </c>
      <c r="B63">
        <v>-2.3928999999999999E-3</v>
      </c>
      <c r="D63">
        <v>0.63</v>
      </c>
      <c r="E63">
        <v>-2.1276200000000002E-3</v>
      </c>
    </row>
    <row r="64" spans="1:5">
      <c r="A64">
        <v>0.64</v>
      </c>
      <c r="B64">
        <v>-2.3106099999999998E-3</v>
      </c>
      <c r="D64">
        <v>0.64</v>
      </c>
      <c r="E64">
        <v>-2.0218200000000001E-3</v>
      </c>
    </row>
    <row r="65" spans="1:5">
      <c r="A65">
        <v>0.65</v>
      </c>
      <c r="B65">
        <v>-2.2223099999999999E-3</v>
      </c>
      <c r="D65">
        <v>0.65</v>
      </c>
      <c r="E65">
        <v>-1.9154199999999999E-3</v>
      </c>
    </row>
    <row r="66" spans="1:5">
      <c r="A66">
        <v>0.66</v>
      </c>
      <c r="B66">
        <v>-2.1327400000000002E-3</v>
      </c>
      <c r="D66">
        <v>0.66</v>
      </c>
      <c r="E66">
        <v>-1.81325E-3</v>
      </c>
    </row>
    <row r="67" spans="1:5">
      <c r="A67">
        <v>0.67</v>
      </c>
      <c r="B67">
        <v>-2.0466400000000002E-3</v>
      </c>
      <c r="D67">
        <v>0.67</v>
      </c>
      <c r="E67">
        <v>-1.7198000000000001E-3</v>
      </c>
    </row>
    <row r="68" spans="1:5">
      <c r="A68">
        <v>0.68</v>
      </c>
      <c r="B68">
        <v>-1.9684799999999999E-3</v>
      </c>
      <c r="D68">
        <v>0.68</v>
      </c>
      <c r="E68">
        <v>-1.6392399999999999E-3</v>
      </c>
    </row>
    <row r="69" spans="1:5">
      <c r="A69">
        <v>0.69</v>
      </c>
      <c r="B69">
        <v>-1.9023499999999999E-3</v>
      </c>
      <c r="D69">
        <v>0.69</v>
      </c>
      <c r="E69">
        <v>-1.5755700000000001E-3</v>
      </c>
    </row>
    <row r="70" spans="1:5">
      <c r="A70">
        <v>0.7</v>
      </c>
      <c r="B70">
        <v>-1.85221E-3</v>
      </c>
      <c r="D70">
        <v>0.7</v>
      </c>
      <c r="E70">
        <v>-1.5285800000000001E-3</v>
      </c>
    </row>
    <row r="71" spans="1:5">
      <c r="A71">
        <v>0.71</v>
      </c>
      <c r="B71">
        <v>-1.81781E-3</v>
      </c>
      <c r="D71">
        <v>0.71</v>
      </c>
      <c r="E71">
        <v>-1.49223E-3</v>
      </c>
    </row>
    <row r="72" spans="1:5">
      <c r="A72">
        <v>0.72</v>
      </c>
      <c r="B72">
        <v>-1.79306E-3</v>
      </c>
      <c r="D72">
        <v>0.72</v>
      </c>
      <c r="E72">
        <v>-1.46185E-3</v>
      </c>
    </row>
    <row r="73" spans="1:5">
      <c r="A73">
        <v>0.73</v>
      </c>
      <c r="B73">
        <v>-1.77326E-3</v>
      </c>
      <c r="D73">
        <v>0.73</v>
      </c>
      <c r="E73">
        <v>-1.4364499999999999E-3</v>
      </c>
    </row>
    <row r="74" spans="1:5">
      <c r="A74">
        <v>0.74</v>
      </c>
      <c r="B74">
        <v>-1.7573599999999999E-3</v>
      </c>
      <c r="D74">
        <v>0.74</v>
      </c>
      <c r="E74">
        <v>-1.4156100000000001E-3</v>
      </c>
    </row>
    <row r="75" spans="1:5">
      <c r="A75">
        <v>0.75</v>
      </c>
      <c r="B75">
        <v>-1.7449399999999999E-3</v>
      </c>
      <c r="D75">
        <v>0.75</v>
      </c>
      <c r="E75">
        <v>-1.39894E-3</v>
      </c>
    </row>
    <row r="76" spans="1:5">
      <c r="A76">
        <v>0.76</v>
      </c>
      <c r="B76">
        <v>-1.7355599999999999E-3</v>
      </c>
      <c r="D76">
        <v>0.76</v>
      </c>
      <c r="E76">
        <v>-1.3859899999999999E-3</v>
      </c>
    </row>
    <row r="77" spans="1:5">
      <c r="A77">
        <v>0.77</v>
      </c>
      <c r="B77">
        <v>-1.72876E-3</v>
      </c>
      <c r="D77">
        <v>0.77</v>
      </c>
      <c r="E77">
        <v>-1.3753299999999999E-3</v>
      </c>
    </row>
    <row r="78" spans="1:5">
      <c r="A78">
        <v>0.78</v>
      </c>
      <c r="B78">
        <v>-1.72306E-3</v>
      </c>
      <c r="D78">
        <v>0.78</v>
      </c>
      <c r="E78">
        <v>-1.36345E-3</v>
      </c>
    </row>
    <row r="79" spans="1:5">
      <c r="A79">
        <v>0.79</v>
      </c>
      <c r="B79">
        <v>-1.71496E-3</v>
      </c>
      <c r="D79">
        <v>0.79</v>
      </c>
      <c r="E79">
        <v>-1.3458400000000001E-3</v>
      </c>
    </row>
    <row r="80" spans="1:5">
      <c r="A80">
        <v>0.8</v>
      </c>
      <c r="B80">
        <v>-1.69994E-3</v>
      </c>
      <c r="D80">
        <v>0.8</v>
      </c>
      <c r="E80">
        <v>-1.31803E-3</v>
      </c>
    </row>
    <row r="81" spans="1:5">
      <c r="A81">
        <v>0.81</v>
      </c>
      <c r="B81">
        <v>-1.6735000000000001E-3</v>
      </c>
      <c r="D81">
        <v>0.81</v>
      </c>
      <c r="E81">
        <v>-1.2774399999999999E-3</v>
      </c>
    </row>
    <row r="82" spans="1:5">
      <c r="A82">
        <v>0.82</v>
      </c>
      <c r="B82">
        <v>-1.6330800000000001E-3</v>
      </c>
      <c r="D82">
        <v>0.82</v>
      </c>
      <c r="E82">
        <v>-1.22533E-3</v>
      </c>
    </row>
    <row r="83" spans="1:5">
      <c r="A83">
        <v>0.83</v>
      </c>
      <c r="B83">
        <v>-1.5799099999999999E-3</v>
      </c>
      <c r="D83">
        <v>0.83</v>
      </c>
      <c r="E83">
        <v>-1.16475E-3</v>
      </c>
    </row>
    <row r="84" spans="1:5">
      <c r="A84">
        <v>0.84</v>
      </c>
      <c r="B84">
        <v>-1.51706E-3</v>
      </c>
      <c r="D84">
        <v>0.84</v>
      </c>
      <c r="E84">
        <v>-1.09797E-3</v>
      </c>
    </row>
    <row r="85" spans="1:5">
      <c r="A85">
        <v>0.85</v>
      </c>
      <c r="B85">
        <v>-1.44681E-3</v>
      </c>
      <c r="D85">
        <v>0.85</v>
      </c>
      <c r="E85">
        <v>-1.02611E-3</v>
      </c>
    </row>
    <row r="86" spans="1:5">
      <c r="A86">
        <v>0.86</v>
      </c>
      <c r="B86">
        <v>-1.3703000000000001E-3</v>
      </c>
      <c r="D86">
        <v>0.86</v>
      </c>
      <c r="E86">
        <v>-9.4977799999999997E-4</v>
      </c>
    </row>
    <row r="87" spans="1:5">
      <c r="A87">
        <v>0.87</v>
      </c>
      <c r="B87">
        <v>-1.28813E-3</v>
      </c>
      <c r="D87">
        <v>0.87</v>
      </c>
      <c r="E87">
        <v>-8.6946199999999999E-4</v>
      </c>
    </row>
    <row r="88" spans="1:5">
      <c r="A88">
        <v>0.88</v>
      </c>
      <c r="B88">
        <v>-1.20082E-3</v>
      </c>
      <c r="D88">
        <v>0.88</v>
      </c>
      <c r="E88">
        <v>-7.8494399999999998E-4</v>
      </c>
    </row>
    <row r="89" spans="1:5">
      <c r="A89">
        <v>0.89</v>
      </c>
      <c r="B89">
        <v>-1.1081800000000001E-3</v>
      </c>
      <c r="D89">
        <v>0.89</v>
      </c>
      <c r="E89">
        <v>-6.9492299999999996E-4</v>
      </c>
    </row>
    <row r="90" spans="1:5">
      <c r="A90">
        <v>0.9</v>
      </c>
      <c r="B90">
        <v>-1.0089400000000001E-3</v>
      </c>
      <c r="D90">
        <v>0.9</v>
      </c>
      <c r="E90">
        <v>-5.97628E-4</v>
      </c>
    </row>
    <row r="91" spans="1:5">
      <c r="A91">
        <v>0.91</v>
      </c>
      <c r="B91">
        <v>-9.0134299999999998E-4</v>
      </c>
      <c r="D91">
        <v>0.91</v>
      </c>
      <c r="E91">
        <v>-4.9173200000000004E-4</v>
      </c>
    </row>
    <row r="92" spans="1:5">
      <c r="A92">
        <v>0.92</v>
      </c>
      <c r="B92">
        <v>-7.84112E-4</v>
      </c>
      <c r="D92">
        <v>0.92</v>
      </c>
      <c r="E92">
        <v>-3.7687099999999998E-4</v>
      </c>
    </row>
    <row r="93" spans="1:5">
      <c r="A93">
        <v>0.93</v>
      </c>
      <c r="B93">
        <v>-6.5691800000000004E-4</v>
      </c>
      <c r="D93">
        <v>0.93</v>
      </c>
      <c r="E93">
        <v>-2.5333700000000002E-4</v>
      </c>
    </row>
    <row r="94" spans="1:5">
      <c r="A94">
        <v>0.94</v>
      </c>
      <c r="B94">
        <v>-5.2009500000000004E-4</v>
      </c>
      <c r="D94">
        <v>0.94</v>
      </c>
      <c r="E94">
        <v>-1.2195499999999999E-4</v>
      </c>
    </row>
    <row r="95" spans="1:5">
      <c r="A95">
        <v>0.95</v>
      </c>
      <c r="B95">
        <v>-3.7451200000000002E-4</v>
      </c>
      <c r="D95">
        <v>0.95</v>
      </c>
      <c r="E95" s="1">
        <v>1.50199E-5</v>
      </c>
    </row>
    <row r="96" spans="1:5">
      <c r="A96">
        <v>0.96</v>
      </c>
      <c r="B96">
        <v>-2.22475E-4</v>
      </c>
      <c r="D96">
        <v>0.96</v>
      </c>
      <c r="E96">
        <v>1.5370999999999999E-4</v>
      </c>
    </row>
    <row r="97" spans="1:5">
      <c r="A97">
        <v>0.97</v>
      </c>
      <c r="B97" s="1">
        <v>-6.7911100000000001E-5</v>
      </c>
      <c r="D97">
        <v>0.97</v>
      </c>
      <c r="E97">
        <v>2.89525E-4</v>
      </c>
    </row>
    <row r="98" spans="1:5">
      <c r="A98">
        <v>0.98</v>
      </c>
      <c r="B98" s="1">
        <v>8.4534400000000002E-5</v>
      </c>
      <c r="D98">
        <v>0.98</v>
      </c>
      <c r="E98">
        <v>4.1760199999999999E-4</v>
      </c>
    </row>
    <row r="99" spans="1:5">
      <c r="A99">
        <v>0.99</v>
      </c>
      <c r="B99">
        <v>2.2994199999999999E-4</v>
      </c>
      <c r="D99">
        <v>0.99</v>
      </c>
      <c r="E99">
        <v>5.3404899999999998E-4</v>
      </c>
    </row>
    <row r="100" spans="1:5">
      <c r="A100">
        <v>1</v>
      </c>
      <c r="B100">
        <v>3.6435900000000003E-4</v>
      </c>
      <c r="D100">
        <v>1</v>
      </c>
      <c r="E100">
        <v>6.3762499999999995E-4</v>
      </c>
    </row>
    <row r="101" spans="1:5">
      <c r="A101">
        <v>1.01</v>
      </c>
      <c r="B101">
        <v>4.8648700000000002E-4</v>
      </c>
      <c r="D101">
        <v>1.01</v>
      </c>
      <c r="E101">
        <v>7.2892499999999995E-4</v>
      </c>
    </row>
    <row r="102" spans="1:5">
      <c r="A102">
        <v>1.02</v>
      </c>
      <c r="B102">
        <v>5.9685399999999996E-4</v>
      </c>
      <c r="D102">
        <v>1.02</v>
      </c>
      <c r="E102">
        <v>8.09693E-4</v>
      </c>
    </row>
    <row r="103" spans="1:5">
      <c r="A103">
        <v>1.03</v>
      </c>
      <c r="B103">
        <v>6.9713900000000005E-4</v>
      </c>
      <c r="D103">
        <v>1.03</v>
      </c>
      <c r="E103">
        <v>8.8439400000000004E-4</v>
      </c>
    </row>
    <row r="104" spans="1:5">
      <c r="A104">
        <v>1.04</v>
      </c>
      <c r="B104">
        <v>7.9174200000000001E-4</v>
      </c>
      <c r="D104">
        <v>1.04</v>
      </c>
      <c r="E104">
        <v>9.5986900000000002E-4</v>
      </c>
    </row>
    <row r="105" spans="1:5">
      <c r="A105">
        <v>1.05</v>
      </c>
      <c r="B105">
        <v>8.8743600000000002E-4</v>
      </c>
      <c r="D105">
        <v>1.05</v>
      </c>
      <c r="E105">
        <v>1.04284E-3</v>
      </c>
    </row>
    <row r="106" spans="1:5">
      <c r="A106">
        <v>1.06</v>
      </c>
      <c r="B106">
        <v>9.90868E-4</v>
      </c>
      <c r="D106">
        <v>1.06</v>
      </c>
      <c r="E106">
        <v>1.1378899999999999E-3</v>
      </c>
    </row>
    <row r="107" spans="1:5">
      <c r="A107">
        <v>1.07</v>
      </c>
      <c r="B107">
        <v>1.1065599999999999E-3</v>
      </c>
      <c r="D107">
        <v>1.07</v>
      </c>
      <c r="E107">
        <v>1.2465499999999999E-3</v>
      </c>
    </row>
    <row r="108" spans="1:5">
      <c r="A108">
        <v>1.08</v>
      </c>
      <c r="B108">
        <v>1.23598E-3</v>
      </c>
      <c r="D108">
        <v>1.08</v>
      </c>
      <c r="E108">
        <v>1.36882E-3</v>
      </c>
    </row>
    <row r="109" spans="1:5">
      <c r="A109">
        <v>1.0900000000000001</v>
      </c>
      <c r="B109">
        <v>1.3790300000000001E-3</v>
      </c>
      <c r="D109">
        <v>1.0900000000000001</v>
      </c>
      <c r="E109">
        <v>1.5046199999999999E-3</v>
      </c>
    </row>
    <row r="110" spans="1:5">
      <c r="A110">
        <v>1.1000000000000001</v>
      </c>
      <c r="B110">
        <v>1.5355799999999999E-3</v>
      </c>
      <c r="D110">
        <v>1.1000000000000001</v>
      </c>
      <c r="E110">
        <v>1.6543599999999999E-3</v>
      </c>
    </row>
    <row r="111" spans="1:5">
      <c r="A111">
        <v>1.1100000000000001</v>
      </c>
      <c r="B111">
        <v>1.70597E-3</v>
      </c>
      <c r="D111">
        <v>1.1100000000000001</v>
      </c>
      <c r="E111">
        <v>1.8194699999999999E-3</v>
      </c>
    </row>
    <row r="112" spans="1:5">
      <c r="A112">
        <v>1.1200000000000001</v>
      </c>
      <c r="B112">
        <v>1.8915500000000001E-3</v>
      </c>
      <c r="D112">
        <v>1.1200000000000001</v>
      </c>
      <c r="E112">
        <v>2.0018599999999998E-3</v>
      </c>
    </row>
    <row r="113" spans="1:5">
      <c r="A113">
        <v>1.1299999999999999</v>
      </c>
      <c r="B113">
        <v>2.0941599999999999E-3</v>
      </c>
      <c r="D113">
        <v>1.1299999999999999</v>
      </c>
      <c r="E113">
        <v>2.2029900000000002E-3</v>
      </c>
    </row>
    <row r="114" spans="1:5">
      <c r="A114">
        <v>1.1399999999999999</v>
      </c>
      <c r="B114">
        <v>2.3151999999999999E-3</v>
      </c>
      <c r="D114">
        <v>1.1399999999999999</v>
      </c>
      <c r="E114">
        <v>2.4232899999999998E-3</v>
      </c>
    </row>
    <row r="115" spans="1:5">
      <c r="A115">
        <v>1.1499999999999999</v>
      </c>
      <c r="B115">
        <v>2.5550199999999999E-3</v>
      </c>
      <c r="D115">
        <v>1.1499999999999999</v>
      </c>
      <c r="E115">
        <v>2.6622400000000002E-3</v>
      </c>
    </row>
    <row r="116" spans="1:5">
      <c r="A116">
        <v>1.1599999999999999</v>
      </c>
      <c r="B116">
        <v>2.8130500000000001E-3</v>
      </c>
      <c r="D116">
        <v>1.1599999999999999</v>
      </c>
      <c r="E116">
        <v>2.9184800000000002E-3</v>
      </c>
    </row>
    <row r="117" spans="1:5">
      <c r="A117">
        <v>1.17</v>
      </c>
      <c r="B117">
        <v>3.0878500000000001E-3</v>
      </c>
      <c r="D117">
        <v>1.17</v>
      </c>
      <c r="E117">
        <v>3.1873100000000001E-3</v>
      </c>
    </row>
    <row r="118" spans="1:5">
      <c r="A118">
        <v>1.18</v>
      </c>
      <c r="B118">
        <v>3.3746599999999998E-3</v>
      </c>
      <c r="D118">
        <v>1.18</v>
      </c>
      <c r="E118">
        <v>3.45927E-3</v>
      </c>
    </row>
    <row r="119" spans="1:5">
      <c r="A119">
        <v>1.19</v>
      </c>
      <c r="B119">
        <v>3.6639699999999999E-3</v>
      </c>
      <c r="D119">
        <v>1.19</v>
      </c>
      <c r="E119">
        <v>3.7235900000000001E-3</v>
      </c>
    </row>
    <row r="120" spans="1:5">
      <c r="A120">
        <v>1.2</v>
      </c>
      <c r="B120">
        <v>3.9449200000000002E-3</v>
      </c>
      <c r="D120">
        <v>1.2</v>
      </c>
      <c r="E120">
        <v>3.9700100000000004E-3</v>
      </c>
    </row>
    <row r="121" spans="1:5">
      <c r="A121">
        <v>1.21</v>
      </c>
      <c r="B121">
        <v>4.2072300000000002E-3</v>
      </c>
      <c r="D121">
        <v>1.21</v>
      </c>
      <c r="E121">
        <v>4.1875599999999999E-3</v>
      </c>
    </row>
    <row r="122" spans="1:5">
      <c r="A122">
        <v>1.22</v>
      </c>
      <c r="B122">
        <v>4.4398600000000003E-3</v>
      </c>
      <c r="D122">
        <v>1.22</v>
      </c>
      <c r="E122">
        <v>4.3650900000000003E-3</v>
      </c>
    </row>
    <row r="123" spans="1:5">
      <c r="A123">
        <v>1.23</v>
      </c>
      <c r="B123">
        <v>4.6315999999999996E-3</v>
      </c>
      <c r="D123">
        <v>1.23</v>
      </c>
      <c r="E123">
        <v>4.4927300000000003E-3</v>
      </c>
    </row>
    <row r="124" spans="1:5">
      <c r="A124">
        <v>1.24</v>
      </c>
      <c r="B124">
        <v>4.7725500000000004E-3</v>
      </c>
      <c r="D124">
        <v>1.24</v>
      </c>
      <c r="E124">
        <v>4.56216E-3</v>
      </c>
    </row>
    <row r="125" spans="1:5">
      <c r="A125">
        <v>1.25</v>
      </c>
      <c r="B125">
        <v>4.8543299999999996E-3</v>
      </c>
      <c r="D125">
        <v>1.25</v>
      </c>
      <c r="E125">
        <v>4.5690799999999997E-3</v>
      </c>
    </row>
    <row r="126" spans="1:5">
      <c r="A126">
        <v>1.26</v>
      </c>
      <c r="B126">
        <v>4.8726100000000003E-3</v>
      </c>
      <c r="D126">
        <v>1.26</v>
      </c>
      <c r="E126">
        <v>4.5151499999999999E-3</v>
      </c>
    </row>
    <row r="127" spans="1:5">
      <c r="A127">
        <v>1.27</v>
      </c>
      <c r="B127">
        <v>4.82899E-3</v>
      </c>
      <c r="D127">
        <v>1.27</v>
      </c>
      <c r="E127">
        <v>4.4047499999999998E-3</v>
      </c>
    </row>
    <row r="128" spans="1:5">
      <c r="A128">
        <v>1.28</v>
      </c>
      <c r="B128">
        <v>4.7278299999999997E-3</v>
      </c>
      <c r="D128">
        <v>1.28</v>
      </c>
      <c r="E128">
        <v>4.2424799999999999E-3</v>
      </c>
    </row>
    <row r="129" spans="1:5">
      <c r="A129">
        <v>1.29</v>
      </c>
      <c r="B129">
        <v>4.5737099999999999E-3</v>
      </c>
      <c r="D129">
        <v>1.29</v>
      </c>
      <c r="E129">
        <v>4.0331100000000003E-3</v>
      </c>
    </row>
    <row r="130" spans="1:5">
      <c r="A130">
        <v>1.3</v>
      </c>
      <c r="B130">
        <v>4.3713500000000004E-3</v>
      </c>
      <c r="D130">
        <v>1.3</v>
      </c>
      <c r="E130">
        <v>3.7815700000000002E-3</v>
      </c>
    </row>
    <row r="131" spans="1:5">
      <c r="A131">
        <v>1.31</v>
      </c>
      <c r="B131">
        <v>4.1256599999999997E-3</v>
      </c>
      <c r="D131">
        <v>1.31</v>
      </c>
      <c r="E131">
        <v>3.49322E-3</v>
      </c>
    </row>
    <row r="132" spans="1:5">
      <c r="A132">
        <v>1.32</v>
      </c>
      <c r="B132">
        <v>3.8419999999999999E-3</v>
      </c>
      <c r="D132">
        <v>1.32</v>
      </c>
      <c r="E132">
        <v>3.1753599999999999E-3</v>
      </c>
    </row>
    <row r="133" spans="1:5">
      <c r="A133">
        <v>1.33</v>
      </c>
      <c r="B133">
        <v>3.52762E-3</v>
      </c>
      <c r="D133">
        <v>1.33</v>
      </c>
      <c r="E133">
        <v>2.8380599999999999E-3</v>
      </c>
    </row>
    <row r="134" spans="1:5">
      <c r="A134">
        <v>1.34</v>
      </c>
      <c r="B134">
        <v>3.1925999999999999E-3</v>
      </c>
      <c r="D134">
        <v>1.34</v>
      </c>
      <c r="E134">
        <v>2.49059E-3</v>
      </c>
    </row>
    <row r="135" spans="1:5">
      <c r="A135">
        <v>1.35</v>
      </c>
      <c r="B135">
        <v>2.84622E-3</v>
      </c>
      <c r="D135">
        <v>1.35</v>
      </c>
      <c r="E135">
        <v>2.1381199999999999E-3</v>
      </c>
    </row>
    <row r="136" spans="1:5">
      <c r="A136">
        <v>1.36</v>
      </c>
      <c r="B136">
        <v>2.4936099999999998E-3</v>
      </c>
      <c r="D136">
        <v>1.36</v>
      </c>
      <c r="E136">
        <v>1.78334E-3</v>
      </c>
    </row>
    <row r="137" spans="1:5">
      <c r="A137">
        <v>1.37</v>
      </c>
      <c r="B137">
        <v>2.1374800000000002E-3</v>
      </c>
      <c r="D137">
        <v>1.37</v>
      </c>
      <c r="E137">
        <v>1.4281299999999999E-3</v>
      </c>
    </row>
    <row r="138" spans="1:5">
      <c r="A138">
        <v>1.38</v>
      </c>
      <c r="B138">
        <v>1.7796999999999999E-3</v>
      </c>
      <c r="D138">
        <v>1.38</v>
      </c>
      <c r="E138">
        <v>1.07379E-3</v>
      </c>
    </row>
    <row r="139" spans="1:5">
      <c r="A139">
        <v>1.39</v>
      </c>
      <c r="B139">
        <v>1.4216000000000001E-3</v>
      </c>
      <c r="D139">
        <v>1.39</v>
      </c>
      <c r="E139">
        <v>7.2152499999999999E-4</v>
      </c>
    </row>
    <row r="140" spans="1:5">
      <c r="A140">
        <v>1.4</v>
      </c>
      <c r="B140">
        <v>1.06438E-3</v>
      </c>
      <c r="D140">
        <v>1.4</v>
      </c>
      <c r="E140">
        <v>3.7252599999999998E-4</v>
      </c>
    </row>
    <row r="141" spans="1:5">
      <c r="A141">
        <v>1.41</v>
      </c>
      <c r="B141">
        <v>7.0926500000000005E-4</v>
      </c>
      <c r="D141">
        <v>1.41</v>
      </c>
      <c r="E141" s="1">
        <v>2.78952E-5</v>
      </c>
    </row>
    <row r="142" spans="1:5">
      <c r="A142">
        <v>1.42</v>
      </c>
      <c r="B142">
        <v>3.5736399999999999E-4</v>
      </c>
      <c r="D142">
        <v>1.42</v>
      </c>
      <c r="E142">
        <v>-3.1138800000000001E-4</v>
      </c>
    </row>
    <row r="143" spans="1:5">
      <c r="A143">
        <v>1.43</v>
      </c>
      <c r="B143" s="1">
        <v>9.68549E-6</v>
      </c>
      <c r="D143">
        <v>1.43</v>
      </c>
      <c r="E143">
        <v>-6.4440999999999999E-4</v>
      </c>
    </row>
    <row r="144" spans="1:5">
      <c r="A144">
        <v>1.44</v>
      </c>
      <c r="B144">
        <v>-3.3282899999999998E-4</v>
      </c>
      <c r="D144">
        <v>1.44</v>
      </c>
      <c r="E144">
        <v>-9.7028200000000005E-4</v>
      </c>
    </row>
    <row r="145" spans="1:5">
      <c r="A145">
        <v>1.45</v>
      </c>
      <c r="B145">
        <v>-6.6925600000000002E-4</v>
      </c>
      <c r="D145">
        <v>1.45</v>
      </c>
      <c r="E145">
        <v>-1.2881399999999999E-3</v>
      </c>
    </row>
    <row r="146" spans="1:5">
      <c r="A146">
        <v>1.46</v>
      </c>
      <c r="B146">
        <v>-9.9869499999999996E-4</v>
      </c>
      <c r="D146">
        <v>1.46</v>
      </c>
      <c r="E146">
        <v>-1.5973599999999999E-3</v>
      </c>
    </row>
    <row r="147" spans="1:5">
      <c r="A147">
        <v>1.47</v>
      </c>
      <c r="B147">
        <v>-1.3204899999999999E-3</v>
      </c>
      <c r="D147">
        <v>1.47</v>
      </c>
      <c r="E147">
        <v>-1.89813E-3</v>
      </c>
    </row>
    <row r="148" spans="1:5">
      <c r="A148">
        <v>1.48</v>
      </c>
      <c r="B148">
        <v>-1.63477E-3</v>
      </c>
      <c r="D148">
        <v>1.48</v>
      </c>
      <c r="E148">
        <v>-2.1915400000000001E-3</v>
      </c>
    </row>
    <row r="149" spans="1:5">
      <c r="A149">
        <v>1.49</v>
      </c>
      <c r="B149">
        <v>-1.9426000000000001E-3</v>
      </c>
      <c r="D149">
        <v>1.49</v>
      </c>
      <c r="E149">
        <v>-2.47905E-3</v>
      </c>
    </row>
    <row r="150" spans="1:5">
      <c r="A150">
        <v>1.5</v>
      </c>
      <c r="B150">
        <v>-2.2453799999999999E-3</v>
      </c>
      <c r="D150">
        <v>1.5</v>
      </c>
      <c r="E150">
        <v>-2.7617399999999999E-3</v>
      </c>
    </row>
    <row r="151" spans="1:5">
      <c r="A151">
        <v>1.51</v>
      </c>
      <c r="B151">
        <v>-2.5441399999999999E-3</v>
      </c>
      <c r="D151">
        <v>1.51</v>
      </c>
      <c r="E151">
        <v>-3.0393600000000001E-3</v>
      </c>
    </row>
    <row r="152" spans="1:5">
      <c r="A152">
        <v>1.52</v>
      </c>
      <c r="B152">
        <v>-2.8385699999999999E-3</v>
      </c>
      <c r="D152">
        <v>1.52</v>
      </c>
      <c r="E152">
        <v>-3.31014E-3</v>
      </c>
    </row>
    <row r="153" spans="1:5">
      <c r="A153">
        <v>1.53</v>
      </c>
      <c r="B153">
        <v>-3.1268400000000001E-3</v>
      </c>
      <c r="D153">
        <v>1.53</v>
      </c>
      <c r="E153">
        <v>-3.57173E-3</v>
      </c>
    </row>
    <row r="154" spans="1:5">
      <c r="A154">
        <v>1.54</v>
      </c>
      <c r="B154">
        <v>-3.4065499999999999E-3</v>
      </c>
      <c r="D154">
        <v>1.54</v>
      </c>
      <c r="E154">
        <v>-3.82168E-3</v>
      </c>
    </row>
    <row r="155" spans="1:5">
      <c r="A155">
        <v>1.55</v>
      </c>
      <c r="B155">
        <v>-3.6751800000000001E-3</v>
      </c>
      <c r="D155">
        <v>1.55</v>
      </c>
      <c r="E155">
        <v>-4.0570700000000003E-3</v>
      </c>
    </row>
    <row r="156" spans="1:5">
      <c r="A156">
        <v>1.56</v>
      </c>
      <c r="B156">
        <v>-3.92976E-3</v>
      </c>
      <c r="D156">
        <v>1.56</v>
      </c>
      <c r="E156">
        <v>-4.27444E-3</v>
      </c>
    </row>
    <row r="157" spans="1:5">
      <c r="A157">
        <v>1.57</v>
      </c>
      <c r="B157">
        <v>-4.1667400000000004E-3</v>
      </c>
      <c r="D157">
        <v>1.57</v>
      </c>
      <c r="E157">
        <v>-4.47015E-3</v>
      </c>
    </row>
    <row r="158" spans="1:5">
      <c r="A158">
        <v>1.58</v>
      </c>
      <c r="B158">
        <v>-4.3824299999999997E-3</v>
      </c>
      <c r="D158">
        <v>1.58</v>
      </c>
      <c r="E158">
        <v>-4.6427500000000002E-3</v>
      </c>
    </row>
    <row r="159" spans="1:5">
      <c r="A159">
        <v>1.59</v>
      </c>
      <c r="B159">
        <v>-4.5753299999999998E-3</v>
      </c>
      <c r="D159">
        <v>1.59</v>
      </c>
      <c r="E159">
        <v>-4.7950900000000001E-3</v>
      </c>
    </row>
    <row r="160" spans="1:5">
      <c r="A160">
        <v>1.6</v>
      </c>
      <c r="B160">
        <v>-4.7481800000000003E-3</v>
      </c>
      <c r="D160">
        <v>1.6</v>
      </c>
      <c r="E160">
        <v>-4.9321299999999998E-3</v>
      </c>
    </row>
    <row r="161" spans="1:5">
      <c r="A161">
        <v>1.61</v>
      </c>
      <c r="B161">
        <v>-4.9058900000000004E-3</v>
      </c>
      <c r="D161">
        <v>1.61</v>
      </c>
      <c r="E161">
        <v>-5.0586199999999998E-3</v>
      </c>
    </row>
    <row r="162" spans="1:5">
      <c r="A162">
        <v>1.62</v>
      </c>
      <c r="B162">
        <v>-5.0531500000000002E-3</v>
      </c>
      <c r="D162">
        <v>1.62</v>
      </c>
      <c r="E162">
        <v>-5.1789799999999997E-3</v>
      </c>
    </row>
    <row r="163" spans="1:5">
      <c r="A163">
        <v>1.63</v>
      </c>
      <c r="B163">
        <v>-5.1942999999999998E-3</v>
      </c>
      <c r="D163">
        <v>1.63</v>
      </c>
      <c r="E163">
        <v>-5.2977399999999996E-3</v>
      </c>
    </row>
    <row r="164" spans="1:5">
      <c r="A164">
        <v>1.64</v>
      </c>
      <c r="B164">
        <v>-5.3337899999999997E-3</v>
      </c>
      <c r="D164">
        <v>1.64</v>
      </c>
      <c r="E164">
        <v>-5.4200400000000001E-3</v>
      </c>
    </row>
    <row r="165" spans="1:5">
      <c r="A165">
        <v>1.65</v>
      </c>
      <c r="B165">
        <v>-5.4766900000000002E-3</v>
      </c>
      <c r="D165">
        <v>1.65</v>
      </c>
      <c r="E165">
        <v>-5.5513699999999999E-3</v>
      </c>
    </row>
    <row r="166" spans="1:5">
      <c r="A166">
        <v>1.66</v>
      </c>
      <c r="B166">
        <v>-5.6284400000000002E-3</v>
      </c>
      <c r="D166">
        <v>1.66</v>
      </c>
      <c r="E166">
        <v>-5.6944300000000003E-3</v>
      </c>
    </row>
    <row r="167" spans="1:5">
      <c r="A167">
        <v>1.67</v>
      </c>
      <c r="B167">
        <v>-5.7916499999999997E-3</v>
      </c>
      <c r="D167">
        <v>1.67</v>
      </c>
      <c r="E167">
        <v>-5.8460999999999999E-3</v>
      </c>
    </row>
    <row r="168" spans="1:5">
      <c r="A168">
        <v>1.68</v>
      </c>
      <c r="B168">
        <v>-5.9631500000000004E-3</v>
      </c>
      <c r="D168">
        <v>1.68</v>
      </c>
      <c r="E168">
        <v>-5.9998999999999999E-3</v>
      </c>
    </row>
    <row r="169" spans="1:5">
      <c r="A169">
        <v>1.69</v>
      </c>
      <c r="B169">
        <v>-6.1363600000000004E-3</v>
      </c>
      <c r="D169">
        <v>1.69</v>
      </c>
      <c r="E169">
        <v>-6.1463899999999998E-3</v>
      </c>
    </row>
    <row r="170" spans="1:5">
      <c r="A170">
        <v>1.7</v>
      </c>
      <c r="B170">
        <v>-6.3018099999999997E-3</v>
      </c>
      <c r="D170">
        <v>1.7</v>
      </c>
      <c r="E170">
        <v>-6.2728799999999998E-3</v>
      </c>
    </row>
    <row r="171" spans="1:5">
      <c r="A171">
        <v>1.71</v>
      </c>
      <c r="B171">
        <v>-6.4467200000000004E-3</v>
      </c>
      <c r="D171">
        <v>1.71</v>
      </c>
      <c r="E171">
        <v>-6.3676200000000001E-3</v>
      </c>
    </row>
    <row r="172" spans="1:5">
      <c r="A172">
        <v>1.72</v>
      </c>
      <c r="B172">
        <v>-6.5592899999999997E-3</v>
      </c>
      <c r="D172">
        <v>1.72</v>
      </c>
      <c r="E172">
        <v>-6.4240499999999997E-3</v>
      </c>
    </row>
    <row r="173" spans="1:5">
      <c r="A173">
        <v>1.73</v>
      </c>
      <c r="B173">
        <v>-6.6328999999999997E-3</v>
      </c>
      <c r="D173">
        <v>1.73</v>
      </c>
      <c r="E173">
        <v>-6.4417900000000002E-3</v>
      </c>
    </row>
    <row r="174" spans="1:5">
      <c r="A174">
        <v>1.74</v>
      </c>
      <c r="B174">
        <v>-6.6670999999999996E-3</v>
      </c>
      <c r="D174">
        <v>1.74</v>
      </c>
      <c r="E174">
        <v>-6.4232100000000004E-3</v>
      </c>
    </row>
    <row r="175" spans="1:5">
      <c r="A175">
        <v>1.75</v>
      </c>
      <c r="B175">
        <v>-6.6642100000000003E-3</v>
      </c>
      <c r="D175">
        <v>1.75</v>
      </c>
      <c r="E175">
        <v>-6.3706700000000002E-3</v>
      </c>
    </row>
    <row r="176" spans="1:5">
      <c r="A176">
        <v>1.76</v>
      </c>
      <c r="B176">
        <v>-6.6265400000000002E-3</v>
      </c>
      <c r="D176">
        <v>1.76</v>
      </c>
      <c r="E176">
        <v>-6.2856500000000003E-3</v>
      </c>
    </row>
    <row r="177" spans="1:5">
      <c r="A177">
        <v>1.77</v>
      </c>
      <c r="B177">
        <v>-6.5555199999999996E-3</v>
      </c>
      <c r="D177">
        <v>1.77</v>
      </c>
      <c r="E177">
        <v>-6.1682799999999999E-3</v>
      </c>
    </row>
    <row r="178" spans="1:5">
      <c r="A178">
        <v>1.78</v>
      </c>
      <c r="B178">
        <v>-6.4512199999999997E-3</v>
      </c>
      <c r="D178">
        <v>1.78</v>
      </c>
      <c r="E178">
        <v>-6.0181200000000001E-3</v>
      </c>
    </row>
    <row r="179" spans="1:5">
      <c r="A179">
        <v>1.79</v>
      </c>
      <c r="B179">
        <v>-6.3131699999999999E-3</v>
      </c>
      <c r="D179">
        <v>1.79</v>
      </c>
      <c r="E179">
        <v>-5.83527E-3</v>
      </c>
    </row>
    <row r="180" spans="1:5">
      <c r="A180">
        <v>1.8</v>
      </c>
      <c r="B180">
        <v>-6.1414199999999999E-3</v>
      </c>
      <c r="D180">
        <v>1.8</v>
      </c>
      <c r="E180">
        <v>-5.62088E-3</v>
      </c>
    </row>
    <row r="181" spans="1:5">
      <c r="A181">
        <v>1.81</v>
      </c>
      <c r="B181">
        <v>-5.9370899999999999E-3</v>
      </c>
      <c r="D181">
        <v>1.81</v>
      </c>
      <c r="E181">
        <v>-5.37682E-3</v>
      </c>
    </row>
    <row r="182" spans="1:5">
      <c r="A182">
        <v>1.82</v>
      </c>
      <c r="B182">
        <v>-5.7020100000000004E-3</v>
      </c>
      <c r="D182">
        <v>1.82</v>
      </c>
      <c r="E182">
        <v>-5.1055600000000003E-3</v>
      </c>
    </row>
    <row r="183" spans="1:5">
      <c r="A183">
        <v>1.83</v>
      </c>
      <c r="B183">
        <v>-5.4386199999999999E-3</v>
      </c>
      <c r="D183">
        <v>1.83</v>
      </c>
      <c r="E183">
        <v>-4.8109700000000004E-3</v>
      </c>
    </row>
    <row r="184" spans="1:5">
      <c r="A184">
        <v>1.84</v>
      </c>
      <c r="B184">
        <v>-5.1507599999999999E-3</v>
      </c>
      <c r="D184">
        <v>1.84</v>
      </c>
      <c r="E184">
        <v>-4.4985099999999998E-3</v>
      </c>
    </row>
    <row r="185" spans="1:5">
      <c r="A185">
        <v>1.85</v>
      </c>
      <c r="B185">
        <v>-4.8438600000000002E-3</v>
      </c>
      <c r="D185">
        <v>1.85</v>
      </c>
      <c r="E185">
        <v>-4.1731399999999997E-3</v>
      </c>
    </row>
    <row r="186" spans="1:5">
      <c r="A186">
        <v>1.86</v>
      </c>
      <c r="B186">
        <v>-4.52288E-3</v>
      </c>
      <c r="D186">
        <v>1.86</v>
      </c>
      <c r="E186">
        <v>-3.83688E-3</v>
      </c>
    </row>
    <row r="187" spans="1:5">
      <c r="A187">
        <v>1.87</v>
      </c>
      <c r="B187">
        <v>-4.1898200000000003E-3</v>
      </c>
      <c r="D187">
        <v>1.87</v>
      </c>
      <c r="E187">
        <v>-3.4891599999999998E-3</v>
      </c>
    </row>
    <row r="188" spans="1:5">
      <c r="A188">
        <v>1.88</v>
      </c>
      <c r="B188">
        <v>-3.8440800000000002E-3</v>
      </c>
      <c r="D188">
        <v>1.88</v>
      </c>
      <c r="E188">
        <v>-3.1283399999999999E-3</v>
      </c>
    </row>
    <row r="189" spans="1:5">
      <c r="A189">
        <v>1.89</v>
      </c>
      <c r="B189">
        <v>-3.4840499999999998E-3</v>
      </c>
      <c r="D189">
        <v>1.89</v>
      </c>
      <c r="E189">
        <v>-2.7507899999999999E-3</v>
      </c>
    </row>
    <row r="190" spans="1:5">
      <c r="A190">
        <v>1.9</v>
      </c>
      <c r="B190">
        <v>-3.1060599999999999E-3</v>
      </c>
      <c r="D190">
        <v>1.9</v>
      </c>
      <c r="E190">
        <v>-2.35052E-3</v>
      </c>
    </row>
    <row r="191" spans="1:5">
      <c r="A191">
        <v>1.91</v>
      </c>
      <c r="B191">
        <v>-2.7041399999999998E-3</v>
      </c>
      <c r="D191">
        <v>1.91</v>
      </c>
      <c r="E191">
        <v>-1.9228299999999999E-3</v>
      </c>
    </row>
    <row r="192" spans="1:5">
      <c r="A192">
        <v>1.92</v>
      </c>
      <c r="B192">
        <v>-2.2735899999999998E-3</v>
      </c>
      <c r="D192">
        <v>1.92</v>
      </c>
      <c r="E192">
        <v>-1.4660299999999999E-3</v>
      </c>
    </row>
    <row r="193" spans="1:5">
      <c r="A193">
        <v>1.93</v>
      </c>
      <c r="B193">
        <v>-1.81274E-3</v>
      </c>
      <c r="D193">
        <v>1.93</v>
      </c>
      <c r="E193">
        <v>-9.7962799999999997E-4</v>
      </c>
    </row>
    <row r="194" spans="1:5">
      <c r="A194">
        <v>1.94</v>
      </c>
      <c r="B194">
        <v>-1.32109E-3</v>
      </c>
      <c r="D194">
        <v>1.94</v>
      </c>
      <c r="E194">
        <v>-4.6426900000000001E-4</v>
      </c>
    </row>
    <row r="195" spans="1:5">
      <c r="A195">
        <v>1.95</v>
      </c>
      <c r="B195">
        <v>-7.9932799999999997E-4</v>
      </c>
      <c r="D195">
        <v>1.95</v>
      </c>
      <c r="E195" s="1">
        <v>7.7221500000000006E-5</v>
      </c>
    </row>
    <row r="196" spans="1:5">
      <c r="A196">
        <v>1.96</v>
      </c>
      <c r="B196">
        <v>-2.5028799999999999E-4</v>
      </c>
      <c r="D196">
        <v>1.96</v>
      </c>
      <c r="E196">
        <v>6.4089599999999996E-4</v>
      </c>
    </row>
    <row r="197" spans="1:5">
      <c r="A197">
        <v>1.97</v>
      </c>
      <c r="B197">
        <v>3.22054E-4</v>
      </c>
      <c r="D197">
        <v>1.97</v>
      </c>
      <c r="E197">
        <v>1.22273E-3</v>
      </c>
    </row>
    <row r="198" spans="1:5">
      <c r="A198">
        <v>1.98</v>
      </c>
      <c r="B198">
        <v>9.1364400000000002E-4</v>
      </c>
      <c r="D198">
        <v>1.98</v>
      </c>
      <c r="E198">
        <v>1.8186299999999999E-3</v>
      </c>
    </row>
    <row r="199" spans="1:5">
      <c r="A199">
        <v>1.99</v>
      </c>
      <c r="B199">
        <v>1.52035E-3</v>
      </c>
      <c r="D199">
        <v>1.99</v>
      </c>
      <c r="E199">
        <v>2.42443E-3</v>
      </c>
    </row>
    <row r="200" spans="1:5">
      <c r="A200">
        <v>2</v>
      </c>
      <c r="B200">
        <v>2.1379900000000002E-3</v>
      </c>
      <c r="D200">
        <v>2</v>
      </c>
      <c r="E200">
        <v>3.03594E-3</v>
      </c>
    </row>
    <row r="201" spans="1:5">
      <c r="A201">
        <v>2.0099999999999998</v>
      </c>
      <c r="B201">
        <v>2.7623000000000001E-3</v>
      </c>
      <c r="D201">
        <v>2.0099999999999998</v>
      </c>
      <c r="E201">
        <v>3.6489199999999999E-3</v>
      </c>
    </row>
    <row r="202" spans="1:5">
      <c r="A202">
        <v>2.02</v>
      </c>
      <c r="B202">
        <v>3.3890299999999999E-3</v>
      </c>
      <c r="D202">
        <v>2.02</v>
      </c>
      <c r="E202">
        <v>4.2587700000000003E-3</v>
      </c>
    </row>
    <row r="203" spans="1:5">
      <c r="A203">
        <v>2.0299999999999998</v>
      </c>
      <c r="B203">
        <v>4.0135099999999996E-3</v>
      </c>
      <c r="D203">
        <v>2.0299999999999998</v>
      </c>
      <c r="E203">
        <v>4.85952E-3</v>
      </c>
    </row>
    <row r="204" spans="1:5">
      <c r="A204">
        <v>2.04</v>
      </c>
      <c r="B204">
        <v>4.6297300000000003E-3</v>
      </c>
      <c r="D204">
        <v>2.04</v>
      </c>
      <c r="E204">
        <v>5.4436700000000003E-3</v>
      </c>
    </row>
    <row r="205" spans="1:5">
      <c r="A205">
        <v>2.0499999999999998</v>
      </c>
      <c r="B205">
        <v>5.2301200000000004E-3</v>
      </c>
      <c r="D205">
        <v>2.0499999999999998</v>
      </c>
      <c r="E205">
        <v>6.0028E-3</v>
      </c>
    </row>
    <row r="206" spans="1:5">
      <c r="A206">
        <v>2.06</v>
      </c>
      <c r="B206">
        <v>5.8062399999999998E-3</v>
      </c>
      <c r="D206">
        <v>2.06</v>
      </c>
      <c r="E206">
        <v>6.5275699999999999E-3</v>
      </c>
    </row>
    <row r="207" spans="1:5">
      <c r="A207">
        <v>2.0699999999999998</v>
      </c>
      <c r="B207">
        <v>6.3486699999999998E-3</v>
      </c>
      <c r="D207">
        <v>2.0699999999999998</v>
      </c>
      <c r="E207">
        <v>7.0094299999999997E-3</v>
      </c>
    </row>
    <row r="208" spans="1:5">
      <c r="A208">
        <v>2.08</v>
      </c>
      <c r="B208">
        <v>6.8487900000000004E-3</v>
      </c>
      <c r="D208">
        <v>2.08</v>
      </c>
      <c r="E208">
        <v>7.4432400000000003E-3</v>
      </c>
    </row>
    <row r="209" spans="1:5">
      <c r="A209">
        <v>2.09</v>
      </c>
      <c r="B209">
        <v>7.3014000000000004E-3</v>
      </c>
      <c r="D209">
        <v>2.09</v>
      </c>
      <c r="E209">
        <v>7.8263699999999992E-3</v>
      </c>
    </row>
    <row r="210" spans="1:5">
      <c r="A210">
        <v>2.1</v>
      </c>
      <c r="B210">
        <v>7.7038300000000001E-3</v>
      </c>
      <c r="D210">
        <v>2.1</v>
      </c>
      <c r="E210">
        <v>8.1567900000000006E-3</v>
      </c>
    </row>
    <row r="211" spans="1:5">
      <c r="A211">
        <v>2.11</v>
      </c>
      <c r="B211">
        <v>8.0539700000000006E-3</v>
      </c>
      <c r="D211">
        <v>2.11</v>
      </c>
      <c r="E211">
        <v>8.4326100000000001E-3</v>
      </c>
    </row>
    <row r="212" spans="1:5">
      <c r="A212">
        <v>2.12</v>
      </c>
      <c r="B212">
        <v>8.3498600000000006E-3</v>
      </c>
      <c r="D212">
        <v>2.12</v>
      </c>
      <c r="E212">
        <v>8.6523899999999994E-3</v>
      </c>
    </row>
    <row r="213" spans="1:5">
      <c r="A213">
        <v>2.13</v>
      </c>
      <c r="B213">
        <v>8.5899800000000005E-3</v>
      </c>
      <c r="D213">
        <v>2.13</v>
      </c>
      <c r="E213">
        <v>8.8161799999999999E-3</v>
      </c>
    </row>
    <row r="214" spans="1:5">
      <c r="A214">
        <v>2.14</v>
      </c>
      <c r="B214">
        <v>8.7743300000000003E-3</v>
      </c>
      <c r="D214">
        <v>2.14</v>
      </c>
      <c r="E214">
        <v>8.9262500000000002E-3</v>
      </c>
    </row>
    <row r="215" spans="1:5">
      <c r="A215">
        <v>2.15</v>
      </c>
      <c r="B215">
        <v>8.9051100000000008E-3</v>
      </c>
      <c r="D215">
        <v>2.15</v>
      </c>
      <c r="E215">
        <v>8.9859299999999996E-3</v>
      </c>
    </row>
    <row r="216" spans="1:5">
      <c r="A216">
        <v>2.16</v>
      </c>
      <c r="B216">
        <v>8.98557E-3</v>
      </c>
      <c r="D216">
        <v>2.16</v>
      </c>
      <c r="E216">
        <v>8.9992900000000001E-3</v>
      </c>
    </row>
    <row r="217" spans="1:5">
      <c r="A217">
        <v>2.17</v>
      </c>
      <c r="B217">
        <v>9.0197000000000003E-3</v>
      </c>
      <c r="D217">
        <v>2.17</v>
      </c>
      <c r="E217">
        <v>8.9717300000000007E-3</v>
      </c>
    </row>
    <row r="218" spans="1:5">
      <c r="A218">
        <v>2.1800000000000002</v>
      </c>
      <c r="B218">
        <v>9.0128499999999993E-3</v>
      </c>
      <c r="D218">
        <v>2.1800000000000002</v>
      </c>
      <c r="E218">
        <v>8.9088799999999992E-3</v>
      </c>
    </row>
    <row r="219" spans="1:5">
      <c r="A219">
        <v>2.19</v>
      </c>
      <c r="B219">
        <v>8.9705700000000006E-3</v>
      </c>
      <c r="D219">
        <v>2.19</v>
      </c>
      <c r="E219">
        <v>8.8140800000000002E-3</v>
      </c>
    </row>
    <row r="220" spans="1:5">
      <c r="A220">
        <v>2.2000000000000002</v>
      </c>
      <c r="B220">
        <v>8.8961200000000004E-3</v>
      </c>
      <c r="D220">
        <v>2.2000000000000002</v>
      </c>
      <c r="E220">
        <v>8.6878300000000006E-3</v>
      </c>
    </row>
    <row r="221" spans="1:5">
      <c r="A221">
        <v>2.21</v>
      </c>
      <c r="B221">
        <v>8.7899599999999994E-3</v>
      </c>
      <c r="D221">
        <v>2.21</v>
      </c>
      <c r="E221">
        <v>8.5296799999999996E-3</v>
      </c>
    </row>
    <row r="222" spans="1:5">
      <c r="A222">
        <v>2.2200000000000002</v>
      </c>
      <c r="B222">
        <v>8.6515299999999993E-3</v>
      </c>
      <c r="D222">
        <v>2.2200000000000002</v>
      </c>
      <c r="E222">
        <v>8.3392499999999994E-3</v>
      </c>
    </row>
    <row r="223" spans="1:5">
      <c r="A223">
        <v>2.23</v>
      </c>
      <c r="B223">
        <v>8.4804100000000007E-3</v>
      </c>
      <c r="D223">
        <v>2.23</v>
      </c>
      <c r="E223">
        <v>8.11687E-3</v>
      </c>
    </row>
    <row r="224" spans="1:5">
      <c r="A224">
        <v>2.2400000000000002</v>
      </c>
      <c r="B224">
        <v>8.2768600000000005E-3</v>
      </c>
      <c r="D224">
        <v>2.2400000000000002</v>
      </c>
      <c r="E224">
        <v>7.8642699999999996E-3</v>
      </c>
    </row>
    <row r="225" spans="1:5">
      <c r="A225">
        <v>2.25</v>
      </c>
      <c r="B225">
        <v>8.0425500000000007E-3</v>
      </c>
      <c r="D225">
        <v>2.25</v>
      </c>
      <c r="E225">
        <v>7.5841600000000004E-3</v>
      </c>
    </row>
    <row r="226" spans="1:5">
      <c r="A226">
        <v>2.2599999999999998</v>
      </c>
      <c r="B226">
        <v>7.7801199999999997E-3</v>
      </c>
      <c r="D226">
        <v>2.2599999999999998</v>
      </c>
      <c r="E226">
        <v>7.2786500000000002E-3</v>
      </c>
    </row>
    <row r="227" spans="1:5">
      <c r="A227">
        <v>2.27</v>
      </c>
      <c r="B227">
        <v>7.4916100000000001E-3</v>
      </c>
      <c r="D227">
        <v>2.27</v>
      </c>
      <c r="E227">
        <v>6.9482600000000004E-3</v>
      </c>
    </row>
    <row r="228" spans="1:5">
      <c r="A228">
        <v>2.2799999999999998</v>
      </c>
      <c r="B228">
        <v>7.1774999999999999E-3</v>
      </c>
      <c r="D228">
        <v>2.2799999999999998</v>
      </c>
      <c r="E228">
        <v>6.5927900000000003E-3</v>
      </c>
    </row>
    <row r="229" spans="1:5">
      <c r="A229">
        <v>2.29</v>
      </c>
      <c r="B229">
        <v>6.8375299999999996E-3</v>
      </c>
      <c r="D229">
        <v>2.29</v>
      </c>
      <c r="E229">
        <v>6.2120999999999999E-3</v>
      </c>
    </row>
    <row r="230" spans="1:5">
      <c r="A230">
        <v>2.2999999999999998</v>
      </c>
      <c r="B230">
        <v>6.4714999999999998E-3</v>
      </c>
      <c r="D230">
        <v>2.2999999999999998</v>
      </c>
      <c r="E230">
        <v>5.8061600000000003E-3</v>
      </c>
    </row>
    <row r="231" spans="1:5">
      <c r="A231">
        <v>2.31</v>
      </c>
      <c r="B231">
        <v>6.07933E-3</v>
      </c>
      <c r="D231">
        <v>2.31</v>
      </c>
      <c r="E231">
        <v>5.3744400000000003E-3</v>
      </c>
    </row>
    <row r="232" spans="1:5">
      <c r="A232">
        <v>2.3199999999999998</v>
      </c>
      <c r="B232">
        <v>5.66045E-3</v>
      </c>
      <c r="D232">
        <v>2.3199999999999998</v>
      </c>
      <c r="E232">
        <v>4.9152600000000003E-3</v>
      </c>
    </row>
    <row r="233" spans="1:5">
      <c r="A233">
        <v>2.33</v>
      </c>
      <c r="B233">
        <v>5.2131399999999998E-3</v>
      </c>
      <c r="D233">
        <v>2.33</v>
      </c>
      <c r="E233">
        <v>4.4261999999999999E-3</v>
      </c>
    </row>
    <row r="234" spans="1:5">
      <c r="A234">
        <v>2.34</v>
      </c>
      <c r="B234">
        <v>4.73493E-3</v>
      </c>
      <c r="D234">
        <v>2.34</v>
      </c>
      <c r="E234">
        <v>3.9050000000000001E-3</v>
      </c>
    </row>
    <row r="235" spans="1:5">
      <c r="A235">
        <v>2.35</v>
      </c>
      <c r="B235">
        <v>4.2235199999999997E-3</v>
      </c>
      <c r="D235">
        <v>2.35</v>
      </c>
      <c r="E235">
        <v>3.3501999999999998E-3</v>
      </c>
    </row>
    <row r="236" spans="1:5">
      <c r="A236">
        <v>2.36</v>
      </c>
      <c r="B236">
        <v>3.6774199999999998E-3</v>
      </c>
      <c r="D236">
        <v>2.36</v>
      </c>
      <c r="E236">
        <v>2.7612600000000002E-3</v>
      </c>
    </row>
    <row r="237" spans="1:5">
      <c r="A237">
        <v>2.37</v>
      </c>
      <c r="B237">
        <v>3.0960699999999998E-3</v>
      </c>
      <c r="D237">
        <v>2.37</v>
      </c>
      <c r="E237">
        <v>2.1380599999999998E-3</v>
      </c>
    </row>
    <row r="238" spans="1:5">
      <c r="A238">
        <v>2.38</v>
      </c>
      <c r="B238">
        <v>2.4793200000000001E-3</v>
      </c>
      <c r="D238">
        <v>2.38</v>
      </c>
      <c r="E238">
        <v>1.4806000000000001E-3</v>
      </c>
    </row>
    <row r="239" spans="1:5">
      <c r="A239">
        <v>2.39</v>
      </c>
      <c r="B239">
        <v>1.8271400000000001E-3</v>
      </c>
      <c r="D239">
        <v>2.39</v>
      </c>
      <c r="E239">
        <v>7.9095100000000002E-4</v>
      </c>
    </row>
    <row r="240" spans="1:5">
      <c r="A240">
        <v>2.4</v>
      </c>
      <c r="B240">
        <v>1.1415900000000001E-3</v>
      </c>
      <c r="D240">
        <v>2.4</v>
      </c>
      <c r="E240" s="1">
        <v>7.5740000000000003E-5</v>
      </c>
    </row>
    <row r="241" spans="1:5">
      <c r="A241">
        <v>2.41</v>
      </c>
      <c r="B241">
        <v>4.2927599999999997E-4</v>
      </c>
      <c r="D241">
        <v>2.41</v>
      </c>
      <c r="E241">
        <v>-6.5537899999999999E-4</v>
      </c>
    </row>
    <row r="242" spans="1:5">
      <c r="A242">
        <v>2.42</v>
      </c>
      <c r="B242">
        <v>-3.0015100000000002E-4</v>
      </c>
      <c r="D242">
        <v>2.42</v>
      </c>
      <c r="E242">
        <v>-1.3921999999999999E-3</v>
      </c>
    </row>
    <row r="243" spans="1:5">
      <c r="A243">
        <v>2.4300000000000002</v>
      </c>
      <c r="B243">
        <v>-1.0364899999999999E-3</v>
      </c>
      <c r="D243">
        <v>2.4300000000000002</v>
      </c>
      <c r="E243">
        <v>-2.1256600000000001E-3</v>
      </c>
    </row>
    <row r="244" spans="1:5">
      <c r="A244">
        <v>2.44</v>
      </c>
      <c r="B244">
        <v>-1.77068E-3</v>
      </c>
      <c r="D244">
        <v>2.44</v>
      </c>
      <c r="E244">
        <v>-2.8492700000000001E-3</v>
      </c>
    </row>
    <row r="245" spans="1:5">
      <c r="A245">
        <v>2.4500000000000002</v>
      </c>
      <c r="B245">
        <v>-2.4962399999999998E-3</v>
      </c>
      <c r="D245">
        <v>2.4500000000000002</v>
      </c>
      <c r="E245">
        <v>-3.5583099999999999E-3</v>
      </c>
    </row>
    <row r="246" spans="1:5">
      <c r="A246">
        <v>2.46</v>
      </c>
      <c r="B246">
        <v>-3.2084399999999999E-3</v>
      </c>
      <c r="D246">
        <v>2.46</v>
      </c>
      <c r="E246">
        <v>-4.2484100000000002E-3</v>
      </c>
    </row>
    <row r="247" spans="1:5">
      <c r="A247">
        <v>2.4700000000000002</v>
      </c>
      <c r="B247">
        <v>-3.90289E-3</v>
      </c>
      <c r="D247">
        <v>2.4700000000000002</v>
      </c>
      <c r="E247">
        <v>-4.9152500000000003E-3</v>
      </c>
    </row>
    <row r="248" spans="1:5">
      <c r="A248">
        <v>2.48</v>
      </c>
      <c r="B248">
        <v>-4.5752500000000003E-3</v>
      </c>
      <c r="D248">
        <v>2.48</v>
      </c>
      <c r="E248">
        <v>-5.55471E-3</v>
      </c>
    </row>
    <row r="249" spans="1:5">
      <c r="A249">
        <v>2.4900000000000002</v>
      </c>
      <c r="B249">
        <v>-5.2214000000000002E-3</v>
      </c>
      <c r="D249">
        <v>2.4900000000000002</v>
      </c>
      <c r="E249">
        <v>-6.1630299999999999E-3</v>
      </c>
    </row>
    <row r="250" spans="1:5">
      <c r="A250">
        <v>2.5</v>
      </c>
      <c r="B250">
        <v>-5.8375500000000004E-3</v>
      </c>
      <c r="D250">
        <v>2.5</v>
      </c>
      <c r="E250">
        <v>-6.7367599999999996E-3</v>
      </c>
    </row>
    <row r="251" spans="1:5">
      <c r="A251">
        <v>2.5099999999999998</v>
      </c>
      <c r="B251">
        <v>-6.42021E-3</v>
      </c>
      <c r="D251">
        <v>2.5099999999999998</v>
      </c>
      <c r="E251">
        <v>-7.2725699999999999E-3</v>
      </c>
    </row>
    <row r="252" spans="1:5">
      <c r="A252">
        <v>2.52</v>
      </c>
      <c r="B252">
        <v>-6.9660399999999997E-3</v>
      </c>
      <c r="D252">
        <v>2.52</v>
      </c>
      <c r="E252">
        <v>-7.7672699999999997E-3</v>
      </c>
    </row>
    <row r="253" spans="1:5">
      <c r="A253">
        <v>2.5299999999999998</v>
      </c>
      <c r="B253">
        <v>-7.4718099999999997E-3</v>
      </c>
      <c r="D253">
        <v>2.5299999999999998</v>
      </c>
      <c r="E253">
        <v>-8.2177599999999993E-3</v>
      </c>
    </row>
    <row r="254" spans="1:5">
      <c r="A254">
        <v>2.54</v>
      </c>
      <c r="B254">
        <v>-7.9343799999999996E-3</v>
      </c>
      <c r="D254">
        <v>2.54</v>
      </c>
      <c r="E254">
        <v>-8.6209300000000006E-3</v>
      </c>
    </row>
    <row r="255" spans="1:5">
      <c r="A255">
        <v>2.5499999999999998</v>
      </c>
      <c r="B255">
        <v>-8.3505899999999997E-3</v>
      </c>
      <c r="D255">
        <v>2.5499999999999998</v>
      </c>
      <c r="E255">
        <v>-8.9736999999999994E-3</v>
      </c>
    </row>
    <row r="256" spans="1:5">
      <c r="A256">
        <v>2.56</v>
      </c>
      <c r="B256">
        <v>-8.7173300000000006E-3</v>
      </c>
      <c r="D256">
        <v>2.56</v>
      </c>
      <c r="E256">
        <v>-9.2731199999999993E-3</v>
      </c>
    </row>
    <row r="257" spans="1:5">
      <c r="A257">
        <v>2.57</v>
      </c>
      <c r="B257">
        <v>-9.0315800000000009E-3</v>
      </c>
      <c r="D257">
        <v>2.57</v>
      </c>
      <c r="E257">
        <v>-9.5174300000000003E-3</v>
      </c>
    </row>
    <row r="258" spans="1:5">
      <c r="A258">
        <v>2.58</v>
      </c>
      <c r="B258">
        <v>-9.2915600000000008E-3</v>
      </c>
      <c r="D258">
        <v>2.58</v>
      </c>
      <c r="E258">
        <v>-9.7077399999999994E-3</v>
      </c>
    </row>
    <row r="259" spans="1:5">
      <c r="A259">
        <v>2.59</v>
      </c>
      <c r="B259">
        <v>-9.4982999999999995E-3</v>
      </c>
      <c r="D259">
        <v>2.59</v>
      </c>
      <c r="E259">
        <v>-9.8476899999999992E-3</v>
      </c>
    </row>
    <row r="260" spans="1:5">
      <c r="A260">
        <v>2.6</v>
      </c>
      <c r="B260">
        <v>-9.6554099999999997E-3</v>
      </c>
      <c r="D260">
        <v>2.6</v>
      </c>
      <c r="E260">
        <v>-9.9423500000000008E-3</v>
      </c>
    </row>
    <row r="261" spans="1:5">
      <c r="A261">
        <v>2.61</v>
      </c>
      <c r="B261">
        <v>-9.7678699999999997E-3</v>
      </c>
      <c r="D261">
        <v>2.61</v>
      </c>
      <c r="E261">
        <v>-1.00003E-2</v>
      </c>
    </row>
    <row r="262" spans="1:5">
      <c r="A262">
        <v>2.62</v>
      </c>
      <c r="B262">
        <v>-9.8442600000000005E-3</v>
      </c>
      <c r="D262">
        <v>2.62</v>
      </c>
      <c r="E262">
        <v>-1.00345E-2</v>
      </c>
    </row>
    <row r="263" spans="1:5">
      <c r="A263">
        <v>2.63</v>
      </c>
      <c r="B263">
        <v>-9.8973399999999993E-3</v>
      </c>
      <c r="D263">
        <v>2.63</v>
      </c>
      <c r="E263">
        <v>-1.00564E-2</v>
      </c>
    </row>
    <row r="264" spans="1:5">
      <c r="A264">
        <v>2.64</v>
      </c>
      <c r="B264">
        <v>-9.9386500000000003E-3</v>
      </c>
      <c r="D264">
        <v>2.64</v>
      </c>
      <c r="E264">
        <v>-1.0073500000000001E-2</v>
      </c>
    </row>
    <row r="265" spans="1:5">
      <c r="A265">
        <v>2.65</v>
      </c>
      <c r="B265">
        <v>-9.9756099999999993E-3</v>
      </c>
      <c r="D265">
        <v>2.65</v>
      </c>
      <c r="E265">
        <v>-1.0091899999999999E-2</v>
      </c>
    </row>
    <row r="266" spans="1:5">
      <c r="A266">
        <v>2.66</v>
      </c>
      <c r="B266">
        <v>-1.00141E-2</v>
      </c>
      <c r="D266">
        <v>2.66</v>
      </c>
      <c r="E266">
        <v>-1.01174E-2</v>
      </c>
    </row>
    <row r="267" spans="1:5">
      <c r="A267">
        <v>2.67</v>
      </c>
      <c r="B267">
        <v>-1.0060100000000001E-2</v>
      </c>
      <c r="D267">
        <v>2.67</v>
      </c>
      <c r="E267">
        <v>-1.0156E-2</v>
      </c>
    </row>
    <row r="268" spans="1:5">
      <c r="A268">
        <v>2.68</v>
      </c>
      <c r="B268">
        <v>-1.0119299999999999E-2</v>
      </c>
      <c r="D268">
        <v>2.68</v>
      </c>
      <c r="E268">
        <v>-1.0209899999999999E-2</v>
      </c>
    </row>
    <row r="269" spans="1:5">
      <c r="A269">
        <v>2.69</v>
      </c>
      <c r="B269">
        <v>-1.0193900000000001E-2</v>
      </c>
      <c r="D269">
        <v>2.69</v>
      </c>
      <c r="E269">
        <v>-1.02732E-2</v>
      </c>
    </row>
    <row r="270" spans="1:5">
      <c r="A270">
        <v>2.7</v>
      </c>
      <c r="B270">
        <v>-1.02779E-2</v>
      </c>
      <c r="D270">
        <v>2.7</v>
      </c>
      <c r="E270">
        <v>-1.03342E-2</v>
      </c>
    </row>
    <row r="271" spans="1:5">
      <c r="A271">
        <v>2.71</v>
      </c>
      <c r="B271">
        <v>-1.0359699999999999E-2</v>
      </c>
      <c r="D271">
        <v>2.71</v>
      </c>
      <c r="E271">
        <v>-1.0379899999999999E-2</v>
      </c>
    </row>
    <row r="272" spans="1:5">
      <c r="A272">
        <v>2.72</v>
      </c>
      <c r="B272">
        <v>-1.0426100000000001E-2</v>
      </c>
      <c r="D272">
        <v>2.72</v>
      </c>
      <c r="E272">
        <v>-1.0395E-2</v>
      </c>
    </row>
    <row r="273" spans="1:5">
      <c r="A273">
        <v>2.73</v>
      </c>
      <c r="B273">
        <v>-1.0461700000000001E-2</v>
      </c>
      <c r="D273">
        <v>2.73</v>
      </c>
      <c r="E273">
        <v>-1.0365900000000001E-2</v>
      </c>
    </row>
    <row r="274" spans="1:5">
      <c r="A274">
        <v>2.74</v>
      </c>
      <c r="B274">
        <v>-1.0452899999999999E-2</v>
      </c>
      <c r="D274">
        <v>2.74</v>
      </c>
      <c r="E274">
        <v>-1.02863E-2</v>
      </c>
    </row>
    <row r="275" spans="1:5">
      <c r="A275">
        <v>2.75</v>
      </c>
      <c r="B275">
        <v>-1.0393299999999999E-2</v>
      </c>
      <c r="D275">
        <v>2.75</v>
      </c>
      <c r="E275">
        <v>-1.0156399999999999E-2</v>
      </c>
    </row>
    <row r="276" spans="1:5">
      <c r="A276">
        <v>2.76</v>
      </c>
      <c r="B276">
        <v>-1.0283E-2</v>
      </c>
      <c r="D276">
        <v>2.76</v>
      </c>
      <c r="E276">
        <v>-9.9784699999999997E-3</v>
      </c>
    </row>
    <row r="277" spans="1:5">
      <c r="A277">
        <v>2.77</v>
      </c>
      <c r="B277">
        <v>-1.0124299999999999E-2</v>
      </c>
      <c r="D277">
        <v>2.77</v>
      </c>
      <c r="E277">
        <v>-9.7549999999999998E-3</v>
      </c>
    </row>
    <row r="278" spans="1:5">
      <c r="A278">
        <v>2.78</v>
      </c>
      <c r="B278">
        <v>-9.9195399999999993E-3</v>
      </c>
      <c r="D278">
        <v>2.78</v>
      </c>
      <c r="E278">
        <v>-9.4858300000000007E-3</v>
      </c>
    </row>
    <row r="279" spans="1:5">
      <c r="A279">
        <v>2.79</v>
      </c>
      <c r="B279">
        <v>-9.66851E-3</v>
      </c>
      <c r="D279">
        <v>2.79</v>
      </c>
      <c r="E279">
        <v>-9.1655699999999996E-3</v>
      </c>
    </row>
    <row r="280" spans="1:5">
      <c r="A280">
        <v>2.8</v>
      </c>
      <c r="B280">
        <v>-9.3657600000000008E-3</v>
      </c>
      <c r="D280">
        <v>2.8</v>
      </c>
      <c r="E280">
        <v>-8.7868000000000009E-3</v>
      </c>
    </row>
    <row r="281" spans="1:5">
      <c r="A281">
        <v>2.81</v>
      </c>
      <c r="B281">
        <v>-9.0038300000000009E-3</v>
      </c>
      <c r="D281">
        <v>2.81</v>
      </c>
      <c r="E281">
        <v>-8.3454199999999992E-3</v>
      </c>
    </row>
    <row r="282" spans="1:5">
      <c r="A282">
        <v>2.82</v>
      </c>
      <c r="B282">
        <v>-8.5785400000000008E-3</v>
      </c>
      <c r="D282">
        <v>2.82</v>
      </c>
      <c r="E282">
        <v>-7.8421700000000007E-3</v>
      </c>
    </row>
    <row r="283" spans="1:5">
      <c r="A283">
        <v>2.83</v>
      </c>
      <c r="B283">
        <v>-8.0905899999999999E-3</v>
      </c>
      <c r="D283">
        <v>2.83</v>
      </c>
      <c r="E283">
        <v>-7.2800900000000003E-3</v>
      </c>
    </row>
    <row r="284" spans="1:5">
      <c r="A284">
        <v>2.84</v>
      </c>
      <c r="B284">
        <v>-7.5429499999999997E-3</v>
      </c>
      <c r="D284">
        <v>2.84</v>
      </c>
      <c r="E284">
        <v>-6.6623999999999997E-3</v>
      </c>
    </row>
    <row r="285" spans="1:5">
      <c r="A285">
        <v>2.85</v>
      </c>
      <c r="B285">
        <v>-6.9388100000000001E-3</v>
      </c>
      <c r="D285">
        <v>2.85</v>
      </c>
      <c r="E285">
        <v>-5.9925300000000003E-3</v>
      </c>
    </row>
    <row r="286" spans="1:5">
      <c r="A286">
        <v>2.86</v>
      </c>
      <c r="B286">
        <v>-6.2815400000000004E-3</v>
      </c>
      <c r="D286">
        <v>2.86</v>
      </c>
      <c r="E286">
        <v>-5.2740699999999996E-3</v>
      </c>
    </row>
    <row r="287" spans="1:5">
      <c r="A287">
        <v>2.87</v>
      </c>
      <c r="B287">
        <v>-5.5747000000000001E-3</v>
      </c>
      <c r="D287">
        <v>2.87</v>
      </c>
      <c r="E287">
        <v>-4.5134700000000003E-3</v>
      </c>
    </row>
    <row r="288" spans="1:5">
      <c r="A288">
        <v>2.88</v>
      </c>
      <c r="B288">
        <v>-4.8247000000000003E-3</v>
      </c>
      <c r="D288">
        <v>2.88</v>
      </c>
      <c r="E288">
        <v>-3.7233399999999999E-3</v>
      </c>
    </row>
    <row r="289" spans="1:5">
      <c r="A289">
        <v>2.89</v>
      </c>
      <c r="B289">
        <v>-4.0440900000000002E-3</v>
      </c>
      <c r="D289">
        <v>2.89</v>
      </c>
      <c r="E289">
        <v>-2.92019E-3</v>
      </c>
    </row>
    <row r="290" spans="1:5">
      <c r="A290">
        <v>2.9</v>
      </c>
      <c r="B290">
        <v>-3.2493800000000001E-3</v>
      </c>
      <c r="D290">
        <v>2.9</v>
      </c>
      <c r="E290">
        <v>-2.1206599999999999E-3</v>
      </c>
    </row>
    <row r="291" spans="1:5">
      <c r="A291">
        <v>2.91</v>
      </c>
      <c r="B291">
        <v>-2.4571699999999998E-3</v>
      </c>
      <c r="D291">
        <v>2.91</v>
      </c>
      <c r="E291">
        <v>-1.3368399999999999E-3</v>
      </c>
    </row>
    <row r="292" spans="1:5">
      <c r="A292">
        <v>2.92</v>
      </c>
      <c r="B292">
        <v>-1.6795099999999999E-3</v>
      </c>
      <c r="D292">
        <v>2.92</v>
      </c>
      <c r="E292">
        <v>-5.7147600000000002E-4</v>
      </c>
    </row>
    <row r="293" spans="1:5">
      <c r="A293">
        <v>2.93</v>
      </c>
      <c r="B293">
        <v>-9.1913200000000002E-4</v>
      </c>
      <c r="D293">
        <v>2.93</v>
      </c>
      <c r="E293">
        <v>1.7883999999999999E-4</v>
      </c>
    </row>
    <row r="294" spans="1:5">
      <c r="A294">
        <v>2.94</v>
      </c>
      <c r="B294">
        <v>-1.72621E-4</v>
      </c>
      <c r="D294">
        <v>2.94</v>
      </c>
      <c r="E294">
        <v>9.1856399999999997E-4</v>
      </c>
    </row>
    <row r="295" spans="1:5">
      <c r="A295">
        <v>2.95</v>
      </c>
      <c r="B295">
        <v>5.6450000000000001E-4</v>
      </c>
      <c r="D295">
        <v>2.95</v>
      </c>
      <c r="E295">
        <v>1.65183E-3</v>
      </c>
    </row>
    <row r="296" spans="1:5">
      <c r="A296">
        <v>2.96</v>
      </c>
      <c r="B296">
        <v>1.29637E-3</v>
      </c>
      <c r="D296">
        <v>2.96</v>
      </c>
      <c r="E296">
        <v>2.3819599999999998E-3</v>
      </c>
    </row>
    <row r="297" spans="1:5">
      <c r="A297">
        <v>2.97</v>
      </c>
      <c r="B297">
        <v>2.0263199999999999E-3</v>
      </c>
      <c r="D297">
        <v>2.97</v>
      </c>
      <c r="E297">
        <v>3.11174E-3</v>
      </c>
    </row>
    <row r="298" spans="1:5">
      <c r="A298">
        <v>2.98</v>
      </c>
      <c r="B298">
        <v>2.75713E-3</v>
      </c>
      <c r="D298">
        <v>2.98</v>
      </c>
      <c r="E298">
        <v>3.8438600000000002E-3</v>
      </c>
    </row>
    <row r="299" spans="1:5">
      <c r="A299">
        <v>2.99</v>
      </c>
      <c r="B299">
        <v>3.4914999999999998E-3</v>
      </c>
      <c r="D299">
        <v>2.99</v>
      </c>
      <c r="E299">
        <v>4.5806800000000002E-3</v>
      </c>
    </row>
    <row r="300" spans="1:5">
      <c r="A300">
        <v>3</v>
      </c>
      <c r="B300">
        <v>4.2317700000000001E-3</v>
      </c>
      <c r="D300">
        <v>3</v>
      </c>
      <c r="E300">
        <v>5.32249E-3</v>
      </c>
    </row>
    <row r="301" spans="1:5">
      <c r="A301">
        <v>3.01</v>
      </c>
      <c r="B301">
        <v>4.9782200000000002E-3</v>
      </c>
      <c r="D301">
        <v>3.01</v>
      </c>
      <c r="E301">
        <v>6.0665399999999996E-3</v>
      </c>
    </row>
    <row r="302" spans="1:5">
      <c r="A302">
        <v>3.02</v>
      </c>
      <c r="B302">
        <v>5.72808E-3</v>
      </c>
      <c r="D302">
        <v>3.02</v>
      </c>
      <c r="E302">
        <v>6.8087E-3</v>
      </c>
    </row>
    <row r="303" spans="1:5">
      <c r="A303">
        <v>3.03</v>
      </c>
      <c r="B303">
        <v>6.4772099999999997E-3</v>
      </c>
      <c r="D303">
        <v>3.03</v>
      </c>
      <c r="E303">
        <v>7.5448599999999996E-3</v>
      </c>
    </row>
    <row r="304" spans="1:5">
      <c r="A304">
        <v>3.04</v>
      </c>
      <c r="B304">
        <v>7.2214699999999998E-3</v>
      </c>
      <c r="D304">
        <v>3.04</v>
      </c>
      <c r="E304">
        <v>8.2709299999999993E-3</v>
      </c>
    </row>
    <row r="305" spans="1:5">
      <c r="A305">
        <v>3.05</v>
      </c>
      <c r="B305">
        <v>7.9567500000000003E-3</v>
      </c>
      <c r="D305">
        <v>3.05</v>
      </c>
      <c r="E305">
        <v>8.9828500000000006E-3</v>
      </c>
    </row>
    <row r="306" spans="1:5">
      <c r="A306">
        <v>3.06</v>
      </c>
      <c r="B306">
        <v>8.6789499999999995E-3</v>
      </c>
      <c r="D306">
        <v>3.06</v>
      </c>
      <c r="E306">
        <v>9.6766200000000004E-3</v>
      </c>
    </row>
    <row r="307" spans="1:5">
      <c r="A307">
        <v>3.07</v>
      </c>
      <c r="B307">
        <v>9.3840299999999998E-3</v>
      </c>
      <c r="D307">
        <v>3.07</v>
      </c>
      <c r="E307">
        <v>1.03482E-2</v>
      </c>
    </row>
    <row r="308" spans="1:5">
      <c r="A308">
        <v>3.08</v>
      </c>
      <c r="B308">
        <v>1.0068000000000001E-2</v>
      </c>
      <c r="D308">
        <v>3.08</v>
      </c>
      <c r="E308">
        <v>1.09935E-2</v>
      </c>
    </row>
    <row r="309" spans="1:5">
      <c r="A309">
        <v>3.09</v>
      </c>
      <c r="B309">
        <v>1.07265E-2</v>
      </c>
      <c r="D309">
        <v>3.09</v>
      </c>
      <c r="E309">
        <v>1.1607900000000001E-2</v>
      </c>
    </row>
    <row r="310" spans="1:5">
      <c r="A310">
        <v>3.1</v>
      </c>
      <c r="B310">
        <v>1.13551E-2</v>
      </c>
      <c r="D310">
        <v>3.1</v>
      </c>
      <c r="E310">
        <v>1.2187E-2</v>
      </c>
    </row>
    <row r="311" spans="1:5">
      <c r="A311">
        <v>3.11</v>
      </c>
      <c r="B311">
        <v>1.19492E-2</v>
      </c>
      <c r="D311">
        <v>3.11</v>
      </c>
      <c r="E311">
        <v>1.2725800000000001E-2</v>
      </c>
    </row>
    <row r="312" spans="1:5">
      <c r="A312">
        <v>3.12</v>
      </c>
      <c r="B312">
        <v>1.25039E-2</v>
      </c>
      <c r="D312">
        <v>3.12</v>
      </c>
      <c r="E312">
        <v>1.32186E-2</v>
      </c>
    </row>
    <row r="313" spans="1:5">
      <c r="A313">
        <v>3.13</v>
      </c>
      <c r="B313">
        <v>1.30134E-2</v>
      </c>
      <c r="D313">
        <v>3.13</v>
      </c>
      <c r="E313">
        <v>1.36595E-2</v>
      </c>
    </row>
    <row r="314" spans="1:5">
      <c r="A314">
        <v>3.14</v>
      </c>
      <c r="B314">
        <v>1.3471500000000001E-2</v>
      </c>
      <c r="D314">
        <v>3.14</v>
      </c>
      <c r="E314">
        <v>1.4042300000000001E-2</v>
      </c>
    </row>
    <row r="315" spans="1:5">
      <c r="A315">
        <v>3.15</v>
      </c>
      <c r="B315">
        <v>1.3872300000000001E-2</v>
      </c>
      <c r="D315">
        <v>3.15</v>
      </c>
      <c r="E315">
        <v>1.43619E-2</v>
      </c>
    </row>
    <row r="316" spans="1:5">
      <c r="A316">
        <v>3.16</v>
      </c>
      <c r="B316">
        <v>1.42104E-2</v>
      </c>
      <c r="D316">
        <v>3.16</v>
      </c>
      <c r="E316">
        <v>1.46135E-2</v>
      </c>
    </row>
    <row r="317" spans="1:5">
      <c r="A317">
        <v>3.17</v>
      </c>
      <c r="B317">
        <v>1.44811E-2</v>
      </c>
      <c r="D317">
        <v>3.17</v>
      </c>
      <c r="E317">
        <v>1.4793000000000001E-2</v>
      </c>
    </row>
    <row r="318" spans="1:5">
      <c r="A318">
        <v>3.18</v>
      </c>
      <c r="B318">
        <v>1.46801E-2</v>
      </c>
      <c r="D318">
        <v>3.18</v>
      </c>
      <c r="E318">
        <v>1.4896299999999999E-2</v>
      </c>
    </row>
    <row r="319" spans="1:5">
      <c r="A319">
        <v>3.19</v>
      </c>
      <c r="B319">
        <v>1.48033E-2</v>
      </c>
      <c r="D319">
        <v>3.19</v>
      </c>
      <c r="E319">
        <v>1.49202E-2</v>
      </c>
    </row>
    <row r="320" spans="1:5">
      <c r="A320">
        <v>3.2</v>
      </c>
      <c r="B320">
        <v>1.48474E-2</v>
      </c>
      <c r="D320">
        <v>3.2</v>
      </c>
      <c r="E320">
        <v>1.4862500000000001E-2</v>
      </c>
    </row>
    <row r="321" spans="1:5">
      <c r="A321">
        <v>3.21</v>
      </c>
      <c r="B321">
        <v>1.4810200000000001E-2</v>
      </c>
      <c r="D321">
        <v>3.21</v>
      </c>
      <c r="E321">
        <v>1.47219E-2</v>
      </c>
    </row>
    <row r="322" spans="1:5">
      <c r="A322">
        <v>3.22</v>
      </c>
      <c r="B322">
        <v>1.46902E-2</v>
      </c>
      <c r="D322">
        <v>3.22</v>
      </c>
      <c r="E322">
        <v>1.44975E-2</v>
      </c>
    </row>
    <row r="323" spans="1:5">
      <c r="A323">
        <v>3.23</v>
      </c>
      <c r="B323">
        <v>1.4486499999999999E-2</v>
      </c>
      <c r="D323">
        <v>3.23</v>
      </c>
      <c r="E323">
        <v>1.4188900000000001E-2</v>
      </c>
    </row>
    <row r="324" spans="1:5">
      <c r="A324">
        <v>3.24</v>
      </c>
      <c r="B324">
        <v>1.41987E-2</v>
      </c>
      <c r="D324">
        <v>3.24</v>
      </c>
      <c r="E324">
        <v>1.37967E-2</v>
      </c>
    </row>
    <row r="325" spans="1:5">
      <c r="A325">
        <v>3.25</v>
      </c>
      <c r="B325">
        <v>1.3827300000000001E-2</v>
      </c>
      <c r="D325">
        <v>3.25</v>
      </c>
      <c r="E325">
        <v>1.33223E-2</v>
      </c>
    </row>
    <row r="326" spans="1:5">
      <c r="A326">
        <v>3.26</v>
      </c>
      <c r="B326">
        <v>1.33735E-2</v>
      </c>
      <c r="D326">
        <v>3.26</v>
      </c>
      <c r="E326">
        <v>1.27679E-2</v>
      </c>
    </row>
    <row r="327" spans="1:5">
      <c r="A327">
        <v>3.27</v>
      </c>
      <c r="B327">
        <v>1.28396E-2</v>
      </c>
      <c r="D327">
        <v>3.27</v>
      </c>
      <c r="E327">
        <v>1.2139E-2</v>
      </c>
    </row>
    <row r="328" spans="1:5">
      <c r="A328">
        <v>3.28</v>
      </c>
      <c r="B328">
        <v>1.2230899999999999E-2</v>
      </c>
      <c r="D328">
        <v>3.28</v>
      </c>
      <c r="E328">
        <v>1.14444E-2</v>
      </c>
    </row>
    <row r="329" spans="1:5">
      <c r="A329">
        <v>3.29</v>
      </c>
      <c r="B329">
        <v>1.15563E-2</v>
      </c>
      <c r="D329">
        <v>3.29</v>
      </c>
      <c r="E329">
        <v>1.06943E-2</v>
      </c>
    </row>
    <row r="330" spans="1:5">
      <c r="A330">
        <v>3.3</v>
      </c>
      <c r="B330">
        <v>1.0825700000000001E-2</v>
      </c>
      <c r="D330">
        <v>3.3</v>
      </c>
      <c r="E330">
        <v>9.8984899999999994E-3</v>
      </c>
    </row>
    <row r="331" spans="1:5">
      <c r="A331">
        <v>3.31</v>
      </c>
      <c r="B331">
        <v>1.0049000000000001E-2</v>
      </c>
      <c r="D331">
        <v>3.31</v>
      </c>
      <c r="E331">
        <v>9.0658900000000001E-3</v>
      </c>
    </row>
    <row r="332" spans="1:5">
      <c r="A332">
        <v>3.32</v>
      </c>
      <c r="B332">
        <v>9.2349400000000005E-3</v>
      </c>
      <c r="D332">
        <v>3.32</v>
      </c>
      <c r="E332">
        <v>8.2049500000000008E-3</v>
      </c>
    </row>
    <row r="333" spans="1:5">
      <c r="A333">
        <v>3.33</v>
      </c>
      <c r="B333">
        <v>8.3919900000000002E-3</v>
      </c>
      <c r="D333">
        <v>3.33</v>
      </c>
      <c r="E333">
        <v>7.3242100000000003E-3</v>
      </c>
    </row>
    <row r="334" spans="1:5">
      <c r="A334">
        <v>3.34</v>
      </c>
      <c r="B334">
        <v>7.5285999999999999E-3</v>
      </c>
      <c r="D334">
        <v>3.34</v>
      </c>
      <c r="E334">
        <v>6.43028E-3</v>
      </c>
    </row>
    <row r="335" spans="1:5">
      <c r="A335">
        <v>3.35</v>
      </c>
      <c r="B335">
        <v>6.6513299999999996E-3</v>
      </c>
      <c r="D335">
        <v>3.35</v>
      </c>
      <c r="E335">
        <v>5.52579E-3</v>
      </c>
    </row>
    <row r="336" spans="1:5">
      <c r="A336">
        <v>3.36</v>
      </c>
      <c r="B336">
        <v>5.7627499999999996E-3</v>
      </c>
      <c r="D336">
        <v>3.36</v>
      </c>
      <c r="E336">
        <v>4.6114099999999998E-3</v>
      </c>
    </row>
    <row r="337" spans="1:5">
      <c r="A337">
        <v>3.37</v>
      </c>
      <c r="B337">
        <v>4.86346E-3</v>
      </c>
      <c r="D337">
        <v>3.37</v>
      </c>
      <c r="E337">
        <v>3.68783E-3</v>
      </c>
    </row>
    <row r="338" spans="1:5">
      <c r="A338">
        <v>3.38</v>
      </c>
      <c r="B338">
        <v>3.9541000000000003E-3</v>
      </c>
      <c r="D338">
        <v>3.38</v>
      </c>
      <c r="E338">
        <v>2.7557699999999998E-3</v>
      </c>
    </row>
    <row r="339" spans="1:5">
      <c r="A339">
        <v>3.39</v>
      </c>
      <c r="B339">
        <v>3.03536E-3</v>
      </c>
      <c r="D339">
        <v>3.39</v>
      </c>
      <c r="E339">
        <v>1.81689E-3</v>
      </c>
    </row>
    <row r="340" spans="1:5">
      <c r="A340">
        <v>3.4</v>
      </c>
      <c r="B340">
        <v>2.1088600000000002E-3</v>
      </c>
      <c r="D340">
        <v>3.4</v>
      </c>
      <c r="E340">
        <v>8.7493399999999995E-4</v>
      </c>
    </row>
    <row r="341" spans="1:5">
      <c r="A341">
        <v>3.41</v>
      </c>
      <c r="B341">
        <v>1.1782699999999999E-3</v>
      </c>
      <c r="D341">
        <v>3.41</v>
      </c>
      <c r="E341" s="1">
        <v>-6.4990499999999994E-5</v>
      </c>
    </row>
    <row r="342" spans="1:5">
      <c r="A342">
        <v>3.42</v>
      </c>
      <c r="B342">
        <v>2.4867999999999998E-4</v>
      </c>
      <c r="D342">
        <v>3.42</v>
      </c>
      <c r="E342">
        <v>-9.9755099999999995E-4</v>
      </c>
    </row>
    <row r="343" spans="1:5">
      <c r="A343">
        <v>3.43</v>
      </c>
      <c r="B343">
        <v>-6.7461699999999997E-4</v>
      </c>
      <c r="D343">
        <v>3.43</v>
      </c>
      <c r="E343">
        <v>-1.9181999999999999E-3</v>
      </c>
    </row>
    <row r="344" spans="1:5">
      <c r="A344">
        <v>3.44</v>
      </c>
      <c r="B344">
        <v>-1.5870999999999999E-3</v>
      </c>
      <c r="D344">
        <v>3.44</v>
      </c>
      <c r="E344">
        <v>-2.8241300000000002E-3</v>
      </c>
    </row>
    <row r="345" spans="1:5">
      <c r="A345">
        <v>3.45</v>
      </c>
      <c r="B345">
        <v>-2.4859999999999999E-3</v>
      </c>
      <c r="D345">
        <v>3.45</v>
      </c>
      <c r="E345">
        <v>-3.7137099999999998E-3</v>
      </c>
    </row>
    <row r="346" spans="1:5">
      <c r="A346">
        <v>3.46</v>
      </c>
      <c r="B346">
        <v>-3.3697100000000002E-3</v>
      </c>
      <c r="D346">
        <v>3.46</v>
      </c>
      <c r="E346">
        <v>-4.5851099999999999E-3</v>
      </c>
    </row>
    <row r="347" spans="1:5">
      <c r="A347">
        <v>3.47</v>
      </c>
      <c r="B347">
        <v>-4.2364100000000003E-3</v>
      </c>
      <c r="D347">
        <v>3.47</v>
      </c>
      <c r="E347">
        <v>-5.4348199999999999E-3</v>
      </c>
    </row>
    <row r="348" spans="1:5">
      <c r="A348">
        <v>3.48</v>
      </c>
      <c r="B348">
        <v>-5.0826100000000004E-3</v>
      </c>
      <c r="D348">
        <v>3.48</v>
      </c>
      <c r="E348">
        <v>-6.2575199999999999E-3</v>
      </c>
    </row>
    <row r="349" spans="1:5">
      <c r="A349">
        <v>3.49</v>
      </c>
      <c r="B349">
        <v>-5.9030000000000003E-3</v>
      </c>
      <c r="D349">
        <v>3.49</v>
      </c>
      <c r="E349">
        <v>-7.0472299999999998E-3</v>
      </c>
    </row>
    <row r="350" spans="1:5">
      <c r="A350">
        <v>3.5</v>
      </c>
      <c r="B350">
        <v>-6.6916199999999997E-3</v>
      </c>
      <c r="D350">
        <v>3.5</v>
      </c>
      <c r="E350">
        <v>-7.7991800000000002E-3</v>
      </c>
    </row>
    <row r="351" spans="1:5">
      <c r="A351">
        <v>3.51</v>
      </c>
      <c r="B351">
        <v>-7.4436800000000003E-3</v>
      </c>
      <c r="D351">
        <v>3.51</v>
      </c>
      <c r="E351">
        <v>-8.5124599999999995E-3</v>
      </c>
    </row>
    <row r="352" spans="1:5">
      <c r="A352">
        <v>3.52</v>
      </c>
      <c r="B352">
        <v>-8.1582900000000003E-3</v>
      </c>
      <c r="D352">
        <v>3.52</v>
      </c>
      <c r="E352">
        <v>-9.19062E-3</v>
      </c>
    </row>
    <row r="353" spans="1:5">
      <c r="A353">
        <v>3.53</v>
      </c>
      <c r="B353">
        <v>-8.8389899999999997E-3</v>
      </c>
      <c r="D353">
        <v>3.53</v>
      </c>
      <c r="E353">
        <v>-9.8383399999999992E-3</v>
      </c>
    </row>
    <row r="354" spans="1:5">
      <c r="A354">
        <v>3.54</v>
      </c>
      <c r="B354">
        <v>-9.4904599999999992E-3</v>
      </c>
      <c r="D354">
        <v>3.54</v>
      </c>
      <c r="E354">
        <v>-1.04581E-2</v>
      </c>
    </row>
    <row r="355" spans="1:5">
      <c r="A355">
        <v>3.55</v>
      </c>
      <c r="B355">
        <v>-1.01151E-2</v>
      </c>
      <c r="D355">
        <v>3.55</v>
      </c>
      <c r="E355">
        <v>-1.1047400000000001E-2</v>
      </c>
    </row>
    <row r="356" spans="1:5">
      <c r="A356">
        <v>3.56</v>
      </c>
      <c r="B356">
        <v>-1.0710600000000001E-2</v>
      </c>
      <c r="D356">
        <v>3.56</v>
      </c>
      <c r="E356">
        <v>-1.15992E-2</v>
      </c>
    </row>
    <row r="357" spans="1:5">
      <c r="A357">
        <v>3.57</v>
      </c>
      <c r="B357">
        <v>-1.1269599999999999E-2</v>
      </c>
      <c r="D357">
        <v>3.57</v>
      </c>
      <c r="E357">
        <v>-1.21055E-2</v>
      </c>
    </row>
    <row r="358" spans="1:5">
      <c r="A358">
        <v>3.58</v>
      </c>
      <c r="B358">
        <v>-1.1784299999999999E-2</v>
      </c>
      <c r="D358">
        <v>3.58</v>
      </c>
      <c r="E358">
        <v>-1.25605E-2</v>
      </c>
    </row>
    <row r="359" spans="1:5">
      <c r="A359">
        <v>3.59</v>
      </c>
      <c r="B359">
        <v>-1.2248800000000001E-2</v>
      </c>
      <c r="D359">
        <v>3.59</v>
      </c>
      <c r="E359">
        <v>-1.29596E-2</v>
      </c>
    </row>
    <row r="360" spans="1:5">
      <c r="A360">
        <v>3.6</v>
      </c>
      <c r="B360">
        <v>-1.26584E-2</v>
      </c>
      <c r="D360">
        <v>3.6</v>
      </c>
      <c r="E360">
        <v>-1.32984E-2</v>
      </c>
    </row>
    <row r="361" spans="1:5">
      <c r="A361">
        <v>3.61</v>
      </c>
      <c r="B361">
        <v>-1.30087E-2</v>
      </c>
      <c r="D361">
        <v>3.61</v>
      </c>
      <c r="E361">
        <v>-1.3572600000000001E-2</v>
      </c>
    </row>
    <row r="362" spans="1:5">
      <c r="A362">
        <v>3.62</v>
      </c>
      <c r="B362">
        <v>-1.32955E-2</v>
      </c>
      <c r="D362">
        <v>3.62</v>
      </c>
      <c r="E362">
        <v>-1.37787E-2</v>
      </c>
    </row>
    <row r="363" spans="1:5">
      <c r="A363">
        <v>3.63</v>
      </c>
      <c r="B363">
        <v>-1.35151E-2</v>
      </c>
      <c r="D363">
        <v>3.63</v>
      </c>
      <c r="E363">
        <v>-1.3914899999999999E-2</v>
      </c>
    </row>
    <row r="364" spans="1:5">
      <c r="A364">
        <v>3.64</v>
      </c>
      <c r="B364">
        <v>-1.3665699999999999E-2</v>
      </c>
      <c r="D364">
        <v>3.64</v>
      </c>
      <c r="E364">
        <v>-1.39799E-2</v>
      </c>
    </row>
    <row r="365" spans="1:5">
      <c r="A365">
        <v>3.65</v>
      </c>
      <c r="B365">
        <v>-1.37459E-2</v>
      </c>
      <c r="D365">
        <v>3.65</v>
      </c>
      <c r="E365">
        <v>-1.3972699999999999E-2</v>
      </c>
    </row>
    <row r="366" spans="1:5">
      <c r="A366">
        <v>3.66</v>
      </c>
      <c r="B366">
        <v>-1.37549E-2</v>
      </c>
      <c r="D366">
        <v>3.66</v>
      </c>
      <c r="E366">
        <v>-1.3894999999999999E-2</v>
      </c>
    </row>
    <row r="367" spans="1:5">
      <c r="A367">
        <v>3.67</v>
      </c>
      <c r="B367">
        <v>-1.36939E-2</v>
      </c>
      <c r="D367">
        <v>3.67</v>
      </c>
      <c r="E367">
        <v>-1.3753E-2</v>
      </c>
    </row>
    <row r="368" spans="1:5">
      <c r="A368">
        <v>3.68</v>
      </c>
      <c r="B368">
        <v>-1.3569400000000001E-2</v>
      </c>
      <c r="D368">
        <v>3.68</v>
      </c>
      <c r="E368">
        <v>-1.3556199999999999E-2</v>
      </c>
    </row>
    <row r="369" spans="1:5">
      <c r="A369">
        <v>3.69</v>
      </c>
      <c r="B369">
        <v>-1.33907E-2</v>
      </c>
      <c r="D369">
        <v>3.69</v>
      </c>
      <c r="E369">
        <v>-1.3317300000000001E-2</v>
      </c>
    </row>
    <row r="370" spans="1:5">
      <c r="A370">
        <v>3.7</v>
      </c>
      <c r="B370">
        <v>-1.31705E-2</v>
      </c>
      <c r="D370">
        <v>3.7</v>
      </c>
      <c r="E370">
        <v>-1.30486E-2</v>
      </c>
    </row>
    <row r="371" spans="1:5">
      <c r="A371">
        <v>3.71</v>
      </c>
      <c r="B371">
        <v>-1.2921E-2</v>
      </c>
      <c r="D371">
        <v>3.71</v>
      </c>
      <c r="E371">
        <v>-1.2758E-2</v>
      </c>
    </row>
    <row r="372" spans="1:5">
      <c r="A372">
        <v>3.72</v>
      </c>
      <c r="B372">
        <v>-1.265E-2</v>
      </c>
      <c r="D372">
        <v>3.72</v>
      </c>
      <c r="E372">
        <v>-1.2450599999999999E-2</v>
      </c>
    </row>
    <row r="373" spans="1:5">
      <c r="A373">
        <v>3.73</v>
      </c>
      <c r="B373">
        <v>-1.23625E-2</v>
      </c>
      <c r="D373">
        <v>3.73</v>
      </c>
      <c r="E373">
        <v>-1.21298E-2</v>
      </c>
    </row>
    <row r="374" spans="1:5">
      <c r="A374">
        <v>3.74</v>
      </c>
      <c r="B374">
        <v>-1.2062099999999999E-2</v>
      </c>
      <c r="D374">
        <v>3.74</v>
      </c>
      <c r="E374">
        <v>-1.1795399999999999E-2</v>
      </c>
    </row>
    <row r="375" spans="1:5">
      <c r="A375">
        <v>3.75</v>
      </c>
      <c r="B375">
        <v>-1.17482E-2</v>
      </c>
      <c r="D375">
        <v>3.75</v>
      </c>
      <c r="E375">
        <v>-1.14453E-2</v>
      </c>
    </row>
    <row r="376" spans="1:5">
      <c r="A376">
        <v>3.76</v>
      </c>
      <c r="B376">
        <v>-1.14187E-2</v>
      </c>
      <c r="D376">
        <v>3.76</v>
      </c>
      <c r="E376">
        <v>-1.1077399999999999E-2</v>
      </c>
    </row>
    <row r="377" spans="1:5">
      <c r="A377">
        <v>3.77</v>
      </c>
      <c r="B377">
        <v>-1.1071599999999999E-2</v>
      </c>
      <c r="D377">
        <v>3.77</v>
      </c>
      <c r="E377">
        <v>-1.0689799999999999E-2</v>
      </c>
    </row>
    <row r="378" spans="1:5">
      <c r="A378">
        <v>3.78</v>
      </c>
      <c r="B378">
        <v>-1.07048E-2</v>
      </c>
      <c r="D378">
        <v>3.78</v>
      </c>
      <c r="E378">
        <v>-1.0279699999999999E-2</v>
      </c>
    </row>
    <row r="379" spans="1:5">
      <c r="A379">
        <v>3.79</v>
      </c>
      <c r="B379">
        <v>-1.0315400000000001E-2</v>
      </c>
      <c r="D379">
        <v>3.79</v>
      </c>
      <c r="E379">
        <v>-9.8423099999999999E-3</v>
      </c>
    </row>
    <row r="380" spans="1:5">
      <c r="A380">
        <v>3.8</v>
      </c>
      <c r="B380">
        <v>-9.8986100000000004E-3</v>
      </c>
      <c r="D380">
        <v>3.8</v>
      </c>
      <c r="E380">
        <v>-9.3712199999999996E-3</v>
      </c>
    </row>
    <row r="381" spans="1:5">
      <c r="A381">
        <v>3.81</v>
      </c>
      <c r="B381">
        <v>-9.4479300000000002E-3</v>
      </c>
      <c r="D381">
        <v>3.81</v>
      </c>
      <c r="E381">
        <v>-8.8584400000000004E-3</v>
      </c>
    </row>
    <row r="382" spans="1:5">
      <c r="A382">
        <v>3.82</v>
      </c>
      <c r="B382">
        <v>-8.9553099999999993E-3</v>
      </c>
      <c r="D382">
        <v>3.82</v>
      </c>
      <c r="E382">
        <v>-8.2955800000000003E-3</v>
      </c>
    </row>
    <row r="383" spans="1:5">
      <c r="A383">
        <v>3.83</v>
      </c>
      <c r="B383">
        <v>-8.4122799999999994E-3</v>
      </c>
      <c r="D383">
        <v>3.83</v>
      </c>
      <c r="E383">
        <v>-7.6777700000000004E-3</v>
      </c>
    </row>
    <row r="384" spans="1:5">
      <c r="A384">
        <v>3.84</v>
      </c>
      <c r="B384">
        <v>-7.8139000000000004E-3</v>
      </c>
      <c r="D384">
        <v>3.84</v>
      </c>
      <c r="E384">
        <v>-7.0058899999999999E-3</v>
      </c>
    </row>
    <row r="385" spans="1:5">
      <c r="A385">
        <v>3.85</v>
      </c>
      <c r="B385">
        <v>-7.1609799999999999E-3</v>
      </c>
      <c r="D385">
        <v>3.85</v>
      </c>
      <c r="E385">
        <v>-6.2834800000000001E-3</v>
      </c>
    </row>
    <row r="386" spans="1:5">
      <c r="A386">
        <v>3.86</v>
      </c>
      <c r="B386">
        <v>-6.4570000000000001E-3</v>
      </c>
      <c r="D386">
        <v>3.86</v>
      </c>
      <c r="E386">
        <v>-5.51309E-3</v>
      </c>
    </row>
    <row r="387" spans="1:5">
      <c r="A387">
        <v>3.87</v>
      </c>
      <c r="B387">
        <v>-5.7044599999999997E-3</v>
      </c>
      <c r="D387">
        <v>3.87</v>
      </c>
      <c r="E387">
        <v>-4.6948700000000003E-3</v>
      </c>
    </row>
    <row r="388" spans="1:5">
      <c r="A388">
        <v>3.88</v>
      </c>
      <c r="B388">
        <v>-4.9034300000000003E-3</v>
      </c>
      <c r="D388">
        <v>3.88</v>
      </c>
      <c r="E388">
        <v>-3.82739E-3</v>
      </c>
    </row>
    <row r="389" spans="1:5">
      <c r="A389">
        <v>3.89</v>
      </c>
      <c r="B389">
        <v>-4.0524200000000002E-3</v>
      </c>
      <c r="D389">
        <v>3.89</v>
      </c>
      <c r="E389">
        <v>-2.9096E-3</v>
      </c>
    </row>
    <row r="390" spans="1:5">
      <c r="A390">
        <v>3.9</v>
      </c>
      <c r="B390">
        <v>-3.1503299999999998E-3</v>
      </c>
      <c r="D390">
        <v>3.9</v>
      </c>
      <c r="E390">
        <v>-1.9416800000000001E-3</v>
      </c>
    </row>
    <row r="391" spans="1:5">
      <c r="A391">
        <v>3.91</v>
      </c>
      <c r="B391">
        <v>-2.1973000000000001E-3</v>
      </c>
      <c r="D391">
        <v>3.91</v>
      </c>
      <c r="E391">
        <v>-9.2449999999999997E-4</v>
      </c>
    </row>
    <row r="392" spans="1:5">
      <c r="A392">
        <v>3.92</v>
      </c>
      <c r="B392">
        <v>-1.1941300000000001E-3</v>
      </c>
      <c r="D392">
        <v>3.92</v>
      </c>
      <c r="E392">
        <v>1.40913E-4</v>
      </c>
    </row>
    <row r="393" spans="1:5">
      <c r="A393">
        <v>3.93</v>
      </c>
      <c r="B393">
        <v>-1.4181299999999999E-4</v>
      </c>
      <c r="D393">
        <v>3.93</v>
      </c>
      <c r="E393">
        <v>1.25175E-3</v>
      </c>
    </row>
    <row r="394" spans="1:5">
      <c r="A394">
        <v>3.94</v>
      </c>
      <c r="B394">
        <v>9.5690100000000002E-4</v>
      </c>
      <c r="D394">
        <v>3.94</v>
      </c>
      <c r="E394">
        <v>2.3994400000000001E-3</v>
      </c>
    </row>
    <row r="395" spans="1:5">
      <c r="A395">
        <v>3.95</v>
      </c>
      <c r="B395">
        <v>2.0934700000000001E-3</v>
      </c>
      <c r="D395">
        <v>3.95</v>
      </c>
      <c r="E395">
        <v>3.5688600000000001E-3</v>
      </c>
    </row>
    <row r="396" spans="1:5">
      <c r="A396">
        <v>3.96</v>
      </c>
      <c r="B396">
        <v>3.25282E-3</v>
      </c>
      <c r="D396">
        <v>3.96</v>
      </c>
      <c r="E396">
        <v>4.7423999999999999E-3</v>
      </c>
    </row>
    <row r="397" spans="1:5">
      <c r="A397">
        <v>3.97</v>
      </c>
      <c r="B397">
        <v>4.4173600000000004E-3</v>
      </c>
      <c r="D397">
        <v>3.97</v>
      </c>
      <c r="E397">
        <v>5.9034700000000001E-3</v>
      </c>
    </row>
    <row r="398" spans="1:5">
      <c r="A398">
        <v>3.98</v>
      </c>
      <c r="B398">
        <v>5.5705399999999997E-3</v>
      </c>
      <c r="D398">
        <v>3.98</v>
      </c>
      <c r="E398">
        <v>7.0376299999999996E-3</v>
      </c>
    </row>
    <row r="399" spans="1:5">
      <c r="A399">
        <v>3.99</v>
      </c>
      <c r="B399">
        <v>6.6979500000000003E-3</v>
      </c>
      <c r="D399">
        <v>3.99</v>
      </c>
      <c r="E399">
        <v>8.1315399999999996E-3</v>
      </c>
    </row>
    <row r="400" spans="1:5">
      <c r="A400">
        <v>4</v>
      </c>
      <c r="B400">
        <v>7.7862799999999996E-3</v>
      </c>
      <c r="D400">
        <v>4</v>
      </c>
      <c r="E400">
        <v>9.1720399999999994E-3</v>
      </c>
    </row>
    <row r="401" spans="1:5">
      <c r="A401">
        <v>4.01</v>
      </c>
      <c r="B401">
        <v>8.8223699999999995E-3</v>
      </c>
      <c r="D401">
        <v>4.01</v>
      </c>
      <c r="E401">
        <v>1.01476E-2</v>
      </c>
    </row>
    <row r="402" spans="1:5">
      <c r="A402">
        <v>4.0199999999999996</v>
      </c>
      <c r="B402">
        <v>9.7947599999999996E-3</v>
      </c>
      <c r="D402">
        <v>4.0199999999999996</v>
      </c>
      <c r="E402">
        <v>1.10524E-2</v>
      </c>
    </row>
    <row r="403" spans="1:5">
      <c r="A403">
        <v>4.03</v>
      </c>
      <c r="B403">
        <v>1.06975E-2</v>
      </c>
      <c r="D403">
        <v>4.03</v>
      </c>
      <c r="E403">
        <v>1.1886900000000001E-2</v>
      </c>
    </row>
    <row r="404" spans="1:5">
      <c r="A404">
        <v>4.04</v>
      </c>
      <c r="B404">
        <v>1.15312E-2</v>
      </c>
      <c r="D404">
        <v>4.04</v>
      </c>
      <c r="E404">
        <v>1.26538E-2</v>
      </c>
    </row>
    <row r="405" spans="1:5">
      <c r="A405">
        <v>4.05</v>
      </c>
      <c r="B405">
        <v>1.22985E-2</v>
      </c>
      <c r="D405">
        <v>4.05</v>
      </c>
      <c r="E405">
        <v>1.33563E-2</v>
      </c>
    </row>
    <row r="406" spans="1:5">
      <c r="A406">
        <v>4.0599999999999996</v>
      </c>
      <c r="B406">
        <v>1.30026E-2</v>
      </c>
      <c r="D406">
        <v>4.0599999999999996</v>
      </c>
      <c r="E406">
        <v>1.3996700000000001E-2</v>
      </c>
    </row>
    <row r="407" spans="1:5">
      <c r="A407">
        <v>4.07</v>
      </c>
      <c r="B407">
        <v>1.3645900000000001E-2</v>
      </c>
      <c r="D407">
        <v>4.07</v>
      </c>
      <c r="E407">
        <v>1.4574E-2</v>
      </c>
    </row>
    <row r="408" spans="1:5">
      <c r="A408">
        <v>4.08</v>
      </c>
      <c r="B408">
        <v>1.4227200000000001E-2</v>
      </c>
      <c r="D408">
        <v>4.08</v>
      </c>
      <c r="E408">
        <v>1.5081300000000001E-2</v>
      </c>
    </row>
    <row r="409" spans="1:5">
      <c r="A409">
        <v>4.09</v>
      </c>
      <c r="B409">
        <v>1.4739800000000001E-2</v>
      </c>
      <c r="D409">
        <v>4.09</v>
      </c>
      <c r="E409">
        <v>1.55097E-2</v>
      </c>
    </row>
    <row r="410" spans="1:5">
      <c r="A410">
        <v>4.0999999999999996</v>
      </c>
      <c r="B410">
        <v>1.51745E-2</v>
      </c>
      <c r="D410">
        <v>4.0999999999999996</v>
      </c>
      <c r="E410">
        <v>1.5850199999999998E-2</v>
      </c>
    </row>
    <row r="411" spans="1:5">
      <c r="A411">
        <v>4.1100000000000003</v>
      </c>
      <c r="B411">
        <v>1.55225E-2</v>
      </c>
      <c r="D411">
        <v>4.1100000000000003</v>
      </c>
      <c r="E411">
        <v>1.6094500000000001E-2</v>
      </c>
    </row>
    <row r="412" spans="1:5">
      <c r="A412">
        <v>4.12</v>
      </c>
      <c r="B412">
        <v>1.5775500000000001E-2</v>
      </c>
      <c r="D412">
        <v>4.12</v>
      </c>
      <c r="E412">
        <v>1.6234599999999998E-2</v>
      </c>
    </row>
    <row r="413" spans="1:5">
      <c r="A413">
        <v>4.13</v>
      </c>
      <c r="B413">
        <v>1.59253E-2</v>
      </c>
      <c r="D413">
        <v>4.13</v>
      </c>
      <c r="E413">
        <v>1.62682E-2</v>
      </c>
    </row>
    <row r="414" spans="1:5">
      <c r="A414">
        <v>4.1399999999999997</v>
      </c>
      <c r="B414">
        <v>1.5969799999999999E-2</v>
      </c>
      <c r="D414">
        <v>4.1399999999999997</v>
      </c>
      <c r="E414">
        <v>1.6203499999999999E-2</v>
      </c>
    </row>
    <row r="415" spans="1:5">
      <c r="A415">
        <v>4.1500000000000004</v>
      </c>
      <c r="B415">
        <v>1.5916900000000001E-2</v>
      </c>
      <c r="D415">
        <v>4.1500000000000004</v>
      </c>
      <c r="E415">
        <v>1.6055099999999999E-2</v>
      </c>
    </row>
    <row r="416" spans="1:5">
      <c r="A416">
        <v>4.16</v>
      </c>
      <c r="B416">
        <v>1.5781199999999999E-2</v>
      </c>
      <c r="D416">
        <v>4.16</v>
      </c>
      <c r="E416">
        <v>1.5840400000000001E-2</v>
      </c>
    </row>
    <row r="417" spans="1:5">
      <c r="A417">
        <v>4.17</v>
      </c>
      <c r="B417">
        <v>1.5580200000000001E-2</v>
      </c>
      <c r="D417">
        <v>4.17</v>
      </c>
      <c r="E417">
        <v>1.55777E-2</v>
      </c>
    </row>
    <row r="418" spans="1:5">
      <c r="A418">
        <v>4.18</v>
      </c>
      <c r="B418">
        <v>1.53321E-2</v>
      </c>
      <c r="D418">
        <v>4.18</v>
      </c>
      <c r="E418">
        <v>1.52806E-2</v>
      </c>
    </row>
    <row r="419" spans="1:5">
      <c r="A419">
        <v>4.1900000000000004</v>
      </c>
      <c r="B419">
        <v>1.50505E-2</v>
      </c>
      <c r="D419">
        <v>4.1900000000000004</v>
      </c>
      <c r="E419">
        <v>1.49566E-2</v>
      </c>
    </row>
    <row r="420" spans="1:5">
      <c r="A420">
        <v>4.2</v>
      </c>
      <c r="B420">
        <v>1.47428E-2</v>
      </c>
      <c r="D420">
        <v>4.2</v>
      </c>
      <c r="E420">
        <v>1.4608400000000001E-2</v>
      </c>
    </row>
    <row r="421" spans="1:5">
      <c r="A421">
        <v>4.21</v>
      </c>
      <c r="B421">
        <v>1.4411500000000001E-2</v>
      </c>
      <c r="D421">
        <v>4.21</v>
      </c>
      <c r="E421">
        <v>1.42334E-2</v>
      </c>
    </row>
    <row r="422" spans="1:5">
      <c r="A422">
        <v>4.22</v>
      </c>
      <c r="B422">
        <v>1.4054199999999999E-2</v>
      </c>
      <c r="D422">
        <v>4.22</v>
      </c>
      <c r="E422">
        <v>1.38266E-2</v>
      </c>
    </row>
    <row r="423" spans="1:5">
      <c r="A423">
        <v>4.2300000000000004</v>
      </c>
      <c r="B423">
        <v>1.36656E-2</v>
      </c>
      <c r="D423">
        <v>4.2300000000000004</v>
      </c>
      <c r="E423">
        <v>1.3383000000000001E-2</v>
      </c>
    </row>
    <row r="424" spans="1:5">
      <c r="A424">
        <v>4.24</v>
      </c>
      <c r="B424">
        <v>1.32408E-2</v>
      </c>
      <c r="D424">
        <v>4.24</v>
      </c>
      <c r="E424">
        <v>1.2897799999999999E-2</v>
      </c>
    </row>
    <row r="425" spans="1:5">
      <c r="A425">
        <v>4.25</v>
      </c>
      <c r="B425">
        <v>1.27749E-2</v>
      </c>
      <c r="D425">
        <v>4.25</v>
      </c>
      <c r="E425">
        <v>1.2366200000000001E-2</v>
      </c>
    </row>
    <row r="426" spans="1:5">
      <c r="A426">
        <v>4.26</v>
      </c>
      <c r="B426">
        <v>1.2263E-2</v>
      </c>
      <c r="D426">
        <v>4.26</v>
      </c>
      <c r="E426">
        <v>1.1783200000000001E-2</v>
      </c>
    </row>
    <row r="427" spans="1:5">
      <c r="A427">
        <v>4.2699999999999996</v>
      </c>
      <c r="B427">
        <v>1.17001E-2</v>
      </c>
      <c r="D427">
        <v>4.2699999999999996</v>
      </c>
      <c r="E427">
        <v>1.11468E-2</v>
      </c>
    </row>
    <row r="428" spans="1:5">
      <c r="A428">
        <v>4.28</v>
      </c>
      <c r="B428">
        <v>1.10841E-2</v>
      </c>
      <c r="D428">
        <v>4.28</v>
      </c>
      <c r="E428">
        <v>1.04613E-2</v>
      </c>
    </row>
    <row r="429" spans="1:5">
      <c r="A429">
        <v>4.29</v>
      </c>
      <c r="B429">
        <v>1.0419100000000001E-2</v>
      </c>
      <c r="D429">
        <v>4.29</v>
      </c>
      <c r="E429">
        <v>9.7363899999999993E-3</v>
      </c>
    </row>
    <row r="430" spans="1:5">
      <c r="A430">
        <v>4.3</v>
      </c>
      <c r="B430">
        <v>9.7148800000000004E-3</v>
      </c>
      <c r="D430">
        <v>4.3</v>
      </c>
      <c r="E430">
        <v>8.9820100000000003E-3</v>
      </c>
    </row>
    <row r="431" spans="1:5">
      <c r="A431">
        <v>4.3099999999999996</v>
      </c>
      <c r="B431">
        <v>8.9812799999999995E-3</v>
      </c>
      <c r="D431">
        <v>4.3099999999999996</v>
      </c>
      <c r="E431">
        <v>8.20187E-3</v>
      </c>
    </row>
    <row r="432" spans="1:5">
      <c r="A432">
        <v>4.32</v>
      </c>
      <c r="B432">
        <v>8.2219200000000006E-3</v>
      </c>
      <c r="D432">
        <v>4.32</v>
      </c>
      <c r="E432">
        <v>7.3917200000000001E-3</v>
      </c>
    </row>
    <row r="433" spans="1:5">
      <c r="A433">
        <v>4.33</v>
      </c>
      <c r="B433">
        <v>7.43248E-3</v>
      </c>
      <c r="D433">
        <v>4.33</v>
      </c>
      <c r="E433">
        <v>6.54654E-3</v>
      </c>
    </row>
    <row r="434" spans="1:5">
      <c r="A434">
        <v>4.34</v>
      </c>
      <c r="B434">
        <v>6.60788E-3</v>
      </c>
      <c r="D434">
        <v>4.34</v>
      </c>
      <c r="E434">
        <v>5.6649100000000004E-3</v>
      </c>
    </row>
    <row r="435" spans="1:5">
      <c r="A435">
        <v>4.3499999999999996</v>
      </c>
      <c r="B435">
        <v>5.7466000000000001E-3</v>
      </c>
      <c r="D435">
        <v>4.3499999999999996</v>
      </c>
      <c r="E435">
        <v>4.74692E-3</v>
      </c>
    </row>
    <row r="436" spans="1:5">
      <c r="A436">
        <v>4.3600000000000003</v>
      </c>
      <c r="B436">
        <v>4.8487000000000001E-3</v>
      </c>
      <c r="D436">
        <v>4.3600000000000003</v>
      </c>
      <c r="E436">
        <v>3.7932199999999999E-3</v>
      </c>
    </row>
    <row r="437" spans="1:5">
      <c r="A437">
        <v>4.37</v>
      </c>
      <c r="B437">
        <v>3.9147299999999999E-3</v>
      </c>
      <c r="D437">
        <v>4.37</v>
      </c>
      <c r="E437">
        <v>2.8048600000000002E-3</v>
      </c>
    </row>
    <row r="438" spans="1:5">
      <c r="A438">
        <v>4.38</v>
      </c>
      <c r="B438">
        <v>2.9456899999999999E-3</v>
      </c>
      <c r="D438">
        <v>4.38</v>
      </c>
      <c r="E438">
        <v>1.78313E-3</v>
      </c>
    </row>
    <row r="439" spans="1:5">
      <c r="A439">
        <v>4.3899999999999997</v>
      </c>
      <c r="B439">
        <v>1.9428E-3</v>
      </c>
      <c r="D439">
        <v>4.3899999999999997</v>
      </c>
      <c r="E439">
        <v>7.3058800000000001E-4</v>
      </c>
    </row>
    <row r="440" spans="1:5">
      <c r="A440">
        <v>4.4000000000000004</v>
      </c>
      <c r="B440">
        <v>9.0855299999999999E-4</v>
      </c>
      <c r="D440">
        <v>4.4000000000000004</v>
      </c>
      <c r="E440">
        <v>-3.4692700000000002E-4</v>
      </c>
    </row>
    <row r="441" spans="1:5">
      <c r="A441">
        <v>4.41</v>
      </c>
      <c r="B441">
        <v>-1.5127599999999999E-4</v>
      </c>
      <c r="D441">
        <v>4.41</v>
      </c>
      <c r="E441">
        <v>-1.4407599999999999E-3</v>
      </c>
    </row>
    <row r="442" spans="1:5">
      <c r="A442">
        <v>4.42</v>
      </c>
      <c r="B442">
        <v>-1.22809E-3</v>
      </c>
      <c r="D442">
        <v>4.42</v>
      </c>
      <c r="E442">
        <v>-2.5413300000000001E-3</v>
      </c>
    </row>
    <row r="443" spans="1:5">
      <c r="A443">
        <v>4.43</v>
      </c>
      <c r="B443">
        <v>-2.3123699999999998E-3</v>
      </c>
      <c r="D443">
        <v>4.43</v>
      </c>
      <c r="E443">
        <v>-3.63868E-3</v>
      </c>
    </row>
    <row r="444" spans="1:5">
      <c r="A444">
        <v>4.4400000000000004</v>
      </c>
      <c r="B444">
        <v>-3.3942E-3</v>
      </c>
      <c r="D444">
        <v>4.4400000000000004</v>
      </c>
      <c r="E444">
        <v>-4.7222699999999998E-3</v>
      </c>
    </row>
    <row r="445" spans="1:5">
      <c r="A445">
        <v>4.45</v>
      </c>
      <c r="B445">
        <v>-4.4631200000000001E-3</v>
      </c>
      <c r="D445">
        <v>4.45</v>
      </c>
      <c r="E445">
        <v>-5.7828599999999999E-3</v>
      </c>
    </row>
    <row r="446" spans="1:5">
      <c r="A446">
        <v>4.46</v>
      </c>
      <c r="B446">
        <v>-5.5099199999999997E-3</v>
      </c>
      <c r="D446">
        <v>4.46</v>
      </c>
      <c r="E446">
        <v>-6.81468E-3</v>
      </c>
    </row>
    <row r="447" spans="1:5">
      <c r="A447">
        <v>4.47</v>
      </c>
      <c r="B447">
        <v>-6.5288799999999999E-3</v>
      </c>
      <c r="D447">
        <v>4.47</v>
      </c>
      <c r="E447">
        <v>-7.81426E-3</v>
      </c>
    </row>
    <row r="448" spans="1:5">
      <c r="A448">
        <v>4.4800000000000004</v>
      </c>
      <c r="B448">
        <v>-7.5165900000000001E-3</v>
      </c>
      <c r="D448">
        <v>4.4800000000000004</v>
      </c>
      <c r="E448">
        <v>-8.7786600000000006E-3</v>
      </c>
    </row>
    <row r="449" spans="1:5">
      <c r="A449">
        <v>4.49</v>
      </c>
      <c r="B449">
        <v>-8.4701199999999994E-3</v>
      </c>
      <c r="D449">
        <v>4.49</v>
      </c>
      <c r="E449">
        <v>-9.7050399999999998E-3</v>
      </c>
    </row>
    <row r="450" spans="1:5">
      <c r="A450">
        <v>4.5</v>
      </c>
      <c r="B450">
        <v>-9.3866799999999997E-3</v>
      </c>
      <c r="D450">
        <v>4.5</v>
      </c>
      <c r="E450">
        <v>-1.05907E-2</v>
      </c>
    </row>
    <row r="451" spans="1:5">
      <c r="A451">
        <v>4.51</v>
      </c>
      <c r="B451">
        <v>-1.0263599999999999E-2</v>
      </c>
      <c r="D451">
        <v>4.51</v>
      </c>
      <c r="E451">
        <v>-1.1432400000000001E-2</v>
      </c>
    </row>
    <row r="452" spans="1:5">
      <c r="A452">
        <v>4.5199999999999996</v>
      </c>
      <c r="B452">
        <v>-1.10977E-2</v>
      </c>
      <c r="D452">
        <v>4.5199999999999996</v>
      </c>
      <c r="E452">
        <v>-1.22253E-2</v>
      </c>
    </row>
    <row r="453" spans="1:5">
      <c r="A453">
        <v>4.53</v>
      </c>
      <c r="B453">
        <v>-1.18841E-2</v>
      </c>
      <c r="D453">
        <v>4.53</v>
      </c>
      <c r="E453">
        <v>-1.2963199999999999E-2</v>
      </c>
    </row>
    <row r="454" spans="1:5">
      <c r="A454">
        <v>4.54</v>
      </c>
      <c r="B454">
        <v>-1.2616799999999999E-2</v>
      </c>
      <c r="D454">
        <v>4.54</v>
      </c>
      <c r="E454">
        <v>-1.3639800000000001E-2</v>
      </c>
    </row>
    <row r="455" spans="1:5">
      <c r="A455">
        <v>4.55</v>
      </c>
      <c r="B455">
        <v>-1.3289199999999999E-2</v>
      </c>
      <c r="D455">
        <v>4.55</v>
      </c>
      <c r="E455">
        <v>-1.4249100000000001E-2</v>
      </c>
    </row>
    <row r="456" spans="1:5">
      <c r="A456">
        <v>4.5599999999999996</v>
      </c>
      <c r="B456">
        <v>-1.3895599999999999E-2</v>
      </c>
      <c r="D456">
        <v>4.5599999999999996</v>
      </c>
      <c r="E456">
        <v>-1.47863E-2</v>
      </c>
    </row>
    <row r="457" spans="1:5">
      <c r="A457">
        <v>4.57</v>
      </c>
      <c r="B457">
        <v>-1.4431100000000001E-2</v>
      </c>
      <c r="D457">
        <v>4.57</v>
      </c>
      <c r="E457">
        <v>-1.5247399999999999E-2</v>
      </c>
    </row>
    <row r="458" spans="1:5">
      <c r="A458">
        <v>4.58</v>
      </c>
      <c r="B458">
        <v>-1.4891700000000001E-2</v>
      </c>
      <c r="D458">
        <v>4.58</v>
      </c>
      <c r="E458">
        <v>-1.5632199999999999E-2</v>
      </c>
    </row>
    <row r="459" spans="1:5">
      <c r="A459">
        <v>4.59</v>
      </c>
      <c r="B459">
        <v>-1.5277199999999999E-2</v>
      </c>
      <c r="D459">
        <v>4.59</v>
      </c>
      <c r="E459">
        <v>-1.5944900000000001E-2</v>
      </c>
    </row>
    <row r="460" spans="1:5">
      <c r="A460">
        <v>4.5999999999999996</v>
      </c>
      <c r="B460">
        <v>-1.5591799999999999E-2</v>
      </c>
      <c r="D460">
        <v>4.5999999999999996</v>
      </c>
      <c r="E460">
        <v>-1.6192399999999999E-2</v>
      </c>
    </row>
    <row r="461" spans="1:5">
      <c r="A461">
        <v>4.6100000000000003</v>
      </c>
      <c r="B461">
        <v>-1.58424E-2</v>
      </c>
      <c r="D461">
        <v>4.6100000000000003</v>
      </c>
      <c r="E461">
        <v>-1.6380800000000001E-2</v>
      </c>
    </row>
    <row r="462" spans="1:5">
      <c r="A462">
        <v>4.62</v>
      </c>
      <c r="B462">
        <v>-1.6035199999999999E-2</v>
      </c>
      <c r="D462">
        <v>4.62</v>
      </c>
      <c r="E462">
        <v>-1.6514999999999998E-2</v>
      </c>
    </row>
    <row r="463" spans="1:5">
      <c r="A463">
        <v>4.63</v>
      </c>
      <c r="B463">
        <v>-1.61748E-2</v>
      </c>
      <c r="D463">
        <v>4.63</v>
      </c>
      <c r="E463">
        <v>-1.6598600000000002E-2</v>
      </c>
    </row>
    <row r="464" spans="1:5">
      <c r="A464">
        <v>4.6399999999999997</v>
      </c>
      <c r="B464">
        <v>-1.6265100000000001E-2</v>
      </c>
      <c r="D464">
        <v>4.6399999999999997</v>
      </c>
      <c r="E464">
        <v>-1.6635500000000001E-2</v>
      </c>
    </row>
    <row r="465" spans="1:5">
      <c r="A465">
        <v>4.6500000000000004</v>
      </c>
      <c r="B465">
        <v>-1.6309799999999999E-2</v>
      </c>
      <c r="D465">
        <v>4.6500000000000004</v>
      </c>
      <c r="E465">
        <v>-1.6629600000000001E-2</v>
      </c>
    </row>
    <row r="466" spans="1:5">
      <c r="A466">
        <v>4.66</v>
      </c>
      <c r="B466">
        <v>-1.6312799999999999E-2</v>
      </c>
      <c r="D466">
        <v>4.66</v>
      </c>
      <c r="E466">
        <v>-1.6583000000000001E-2</v>
      </c>
    </row>
    <row r="467" spans="1:5">
      <c r="A467">
        <v>4.67</v>
      </c>
      <c r="B467">
        <v>-1.6276200000000001E-2</v>
      </c>
      <c r="D467">
        <v>4.67</v>
      </c>
      <c r="E467">
        <v>-1.6492699999999999E-2</v>
      </c>
    </row>
    <row r="468" spans="1:5">
      <c r="A468">
        <v>4.68</v>
      </c>
      <c r="B468">
        <v>-1.6197E-2</v>
      </c>
      <c r="D468">
        <v>4.68</v>
      </c>
      <c r="E468">
        <v>-1.6351299999999999E-2</v>
      </c>
    </row>
    <row r="469" spans="1:5">
      <c r="A469">
        <v>4.6900000000000004</v>
      </c>
      <c r="B469">
        <v>-1.6067700000000001E-2</v>
      </c>
      <c r="D469">
        <v>4.6900000000000004</v>
      </c>
      <c r="E469">
        <v>-1.6153799999999999E-2</v>
      </c>
    </row>
    <row r="470" spans="1:5">
      <c r="A470">
        <v>4.7</v>
      </c>
      <c r="B470">
        <v>-1.58833E-2</v>
      </c>
      <c r="D470">
        <v>4.7</v>
      </c>
      <c r="E470">
        <v>-1.5903199999999999E-2</v>
      </c>
    </row>
    <row r="471" spans="1:5">
      <c r="A471">
        <v>4.71</v>
      </c>
      <c r="B471">
        <v>-1.56466E-2</v>
      </c>
      <c r="D471">
        <v>4.71</v>
      </c>
      <c r="E471">
        <v>-1.56078E-2</v>
      </c>
    </row>
    <row r="472" spans="1:5">
      <c r="A472">
        <v>4.72</v>
      </c>
      <c r="B472">
        <v>-1.5365999999999999E-2</v>
      </c>
      <c r="D472">
        <v>4.72</v>
      </c>
      <c r="E472">
        <v>-1.52757E-2</v>
      </c>
    </row>
    <row r="473" spans="1:5">
      <c r="A473">
        <v>4.7300000000000004</v>
      </c>
      <c r="B473">
        <v>-1.50495E-2</v>
      </c>
      <c r="D473">
        <v>4.7300000000000004</v>
      </c>
      <c r="E473">
        <v>-1.49117E-2</v>
      </c>
    </row>
    <row r="474" spans="1:5">
      <c r="A474">
        <v>4.74</v>
      </c>
      <c r="B474">
        <v>-1.4702E-2</v>
      </c>
      <c r="D474">
        <v>4.74</v>
      </c>
      <c r="E474">
        <v>-1.45186E-2</v>
      </c>
    </row>
    <row r="475" spans="1:5">
      <c r="A475">
        <v>4.75</v>
      </c>
      <c r="B475">
        <v>-1.4326E-2</v>
      </c>
      <c r="D475">
        <v>4.75</v>
      </c>
      <c r="E475">
        <v>-1.4098400000000001E-2</v>
      </c>
    </row>
    <row r="476" spans="1:5">
      <c r="A476">
        <v>4.76</v>
      </c>
      <c r="B476">
        <v>-1.3923700000000001E-2</v>
      </c>
      <c r="D476">
        <v>4.76</v>
      </c>
      <c r="E476">
        <v>-1.36513E-2</v>
      </c>
    </row>
    <row r="477" spans="1:5">
      <c r="A477">
        <v>4.7699999999999996</v>
      </c>
      <c r="B477">
        <v>-1.3494900000000001E-2</v>
      </c>
      <c r="D477">
        <v>4.7699999999999996</v>
      </c>
      <c r="E477">
        <v>-1.31749E-2</v>
      </c>
    </row>
    <row r="478" spans="1:5">
      <c r="A478">
        <v>4.78</v>
      </c>
      <c r="B478">
        <v>-1.3037399999999999E-2</v>
      </c>
      <c r="D478">
        <v>4.78</v>
      </c>
      <c r="E478">
        <v>-1.26664E-2</v>
      </c>
    </row>
    <row r="479" spans="1:5">
      <c r="A479">
        <v>4.79</v>
      </c>
      <c r="B479">
        <v>-1.2548399999999999E-2</v>
      </c>
      <c r="D479">
        <v>4.79</v>
      </c>
      <c r="E479">
        <v>-1.21225E-2</v>
      </c>
    </row>
    <row r="480" spans="1:5">
      <c r="A480">
        <v>4.8</v>
      </c>
      <c r="B480">
        <v>-1.20243E-2</v>
      </c>
      <c r="D480">
        <v>4.8</v>
      </c>
      <c r="E480">
        <v>-1.15383E-2</v>
      </c>
    </row>
    <row r="481" spans="1:5">
      <c r="A481">
        <v>4.8099999999999996</v>
      </c>
      <c r="B481">
        <v>-1.1460100000000001E-2</v>
      </c>
      <c r="D481">
        <v>4.8099999999999996</v>
      </c>
      <c r="E481">
        <v>-1.0906900000000001E-2</v>
      </c>
    </row>
    <row r="482" spans="1:5">
      <c r="A482">
        <v>4.82</v>
      </c>
      <c r="B482">
        <v>-1.08491E-2</v>
      </c>
      <c r="D482">
        <v>4.82</v>
      </c>
      <c r="E482">
        <v>-1.02226E-2</v>
      </c>
    </row>
    <row r="483" spans="1:5">
      <c r="A483">
        <v>4.83</v>
      </c>
      <c r="B483">
        <v>-1.01855E-2</v>
      </c>
      <c r="D483">
        <v>4.83</v>
      </c>
      <c r="E483">
        <v>-9.4844000000000005E-3</v>
      </c>
    </row>
    <row r="484" spans="1:5">
      <c r="A484">
        <v>4.84</v>
      </c>
      <c r="B484">
        <v>-9.4680000000000007E-3</v>
      </c>
      <c r="D484">
        <v>4.84</v>
      </c>
      <c r="E484">
        <v>-8.6953399999999993E-3</v>
      </c>
    </row>
    <row r="485" spans="1:5">
      <c r="A485">
        <v>4.8499999999999996</v>
      </c>
      <c r="B485">
        <v>-8.6997199999999993E-3</v>
      </c>
      <c r="D485">
        <v>4.8499999999999996</v>
      </c>
      <c r="E485">
        <v>-7.8597200000000006E-3</v>
      </c>
    </row>
    <row r="486" spans="1:5">
      <c r="A486">
        <v>4.8600000000000003</v>
      </c>
      <c r="B486">
        <v>-7.8848700000000004E-3</v>
      </c>
      <c r="D486">
        <v>4.8600000000000003</v>
      </c>
      <c r="E486">
        <v>-6.9820300000000002E-3</v>
      </c>
    </row>
    <row r="487" spans="1:5">
      <c r="A487">
        <v>4.87</v>
      </c>
      <c r="B487">
        <v>-7.0278600000000004E-3</v>
      </c>
      <c r="D487">
        <v>4.87</v>
      </c>
      <c r="E487">
        <v>-6.0664300000000003E-3</v>
      </c>
    </row>
    <row r="488" spans="1:5">
      <c r="A488">
        <v>4.88</v>
      </c>
      <c r="B488">
        <v>-6.1327899999999999E-3</v>
      </c>
      <c r="D488">
        <v>4.88</v>
      </c>
      <c r="E488">
        <v>-5.1156500000000002E-3</v>
      </c>
    </row>
    <row r="489" spans="1:5">
      <c r="A489">
        <v>4.8899999999999997</v>
      </c>
      <c r="B489">
        <v>-5.2023E-3</v>
      </c>
      <c r="D489">
        <v>4.8899999999999997</v>
      </c>
      <c r="E489">
        <v>-4.1306800000000003E-3</v>
      </c>
    </row>
    <row r="490" spans="1:5">
      <c r="A490">
        <v>4.9000000000000004</v>
      </c>
      <c r="B490">
        <v>-4.23734E-3</v>
      </c>
      <c r="D490">
        <v>4.9000000000000004</v>
      </c>
      <c r="E490">
        <v>-3.1119799999999999E-3</v>
      </c>
    </row>
    <row r="491" spans="1:5">
      <c r="A491">
        <v>4.91</v>
      </c>
      <c r="B491">
        <v>-3.2382800000000001E-3</v>
      </c>
      <c r="D491">
        <v>4.91</v>
      </c>
      <c r="E491">
        <v>-2.0604099999999999E-3</v>
      </c>
    </row>
    <row r="492" spans="1:5">
      <c r="A492">
        <v>4.92</v>
      </c>
      <c r="B492">
        <v>-2.2059200000000001E-3</v>
      </c>
      <c r="D492">
        <v>4.92</v>
      </c>
      <c r="E492">
        <v>-9.7751499999999998E-4</v>
      </c>
    </row>
    <row r="493" spans="1:5">
      <c r="A493">
        <v>4.93</v>
      </c>
      <c r="B493">
        <v>-1.1417300000000001E-3</v>
      </c>
      <c r="D493">
        <v>4.93</v>
      </c>
      <c r="E493">
        <v>1.34754E-4</v>
      </c>
    </row>
    <row r="494" spans="1:5">
      <c r="A494">
        <v>4.9400000000000004</v>
      </c>
      <c r="B494" s="1">
        <v>-4.7613800000000001E-5</v>
      </c>
      <c r="D494">
        <v>4.9400000000000004</v>
      </c>
      <c r="E494">
        <v>1.27435E-3</v>
      </c>
    </row>
    <row r="495" spans="1:5">
      <c r="A495">
        <v>4.95</v>
      </c>
      <c r="B495">
        <v>1.07445E-3</v>
      </c>
      <c r="D495">
        <v>4.95</v>
      </c>
      <c r="E495">
        <v>2.4382700000000002E-3</v>
      </c>
    </row>
    <row r="496" spans="1:5">
      <c r="A496">
        <v>4.96</v>
      </c>
      <c r="B496">
        <v>2.2215300000000002E-3</v>
      </c>
      <c r="D496">
        <v>4.96</v>
      </c>
      <c r="E496">
        <v>3.6217300000000001E-3</v>
      </c>
    </row>
    <row r="497" spans="1:5">
      <c r="A497">
        <v>4.97</v>
      </c>
      <c r="B497">
        <v>3.3888899999999999E-3</v>
      </c>
      <c r="D497">
        <v>4.97</v>
      </c>
      <c r="E497">
        <v>4.8190400000000001E-3</v>
      </c>
    </row>
    <row r="498" spans="1:5">
      <c r="A498">
        <v>4.9800000000000004</v>
      </c>
      <c r="B498">
        <v>4.5708900000000002E-3</v>
      </c>
      <c r="D498">
        <v>4.9800000000000004</v>
      </c>
      <c r="E498">
        <v>6.0241899999999996E-3</v>
      </c>
    </row>
    <row r="499" spans="1:5">
      <c r="A499">
        <v>4.99</v>
      </c>
      <c r="B499">
        <v>5.7615699999999997E-3</v>
      </c>
      <c r="D499">
        <v>4.99</v>
      </c>
      <c r="E499">
        <v>7.2304800000000001E-3</v>
      </c>
    </row>
    <row r="500" spans="1:5">
      <c r="A500">
        <v>5</v>
      </c>
      <c r="B500">
        <v>6.9543000000000001E-3</v>
      </c>
      <c r="D500">
        <v>5</v>
      </c>
      <c r="E500">
        <v>8.4306299999999997E-3</v>
      </c>
    </row>
    <row r="501" spans="1:5">
      <c r="A501">
        <v>5.01</v>
      </c>
      <c r="B501">
        <v>8.1418299999999992E-3</v>
      </c>
      <c r="D501">
        <v>5.01</v>
      </c>
      <c r="E501">
        <v>9.6171999999999994E-3</v>
      </c>
    </row>
    <row r="502" spans="1:5">
      <c r="A502">
        <v>5.0199999999999996</v>
      </c>
      <c r="B502">
        <v>9.3167600000000003E-3</v>
      </c>
      <c r="D502">
        <v>5.0199999999999996</v>
      </c>
      <c r="E502">
        <v>1.07828E-2</v>
      </c>
    </row>
    <row r="503" spans="1:5">
      <c r="A503">
        <v>5.03</v>
      </c>
      <c r="B503">
        <v>1.04717E-2</v>
      </c>
      <c r="D503">
        <v>5.03</v>
      </c>
      <c r="E503">
        <v>1.19191E-2</v>
      </c>
    </row>
    <row r="504" spans="1:5">
      <c r="A504">
        <v>5.04</v>
      </c>
      <c r="B504">
        <v>1.1598499999999999E-2</v>
      </c>
      <c r="D504">
        <v>5.04</v>
      </c>
      <c r="E504">
        <v>1.3015799999999999E-2</v>
      </c>
    </row>
    <row r="505" spans="1:5">
      <c r="A505">
        <v>5.05</v>
      </c>
      <c r="B505">
        <v>1.26868E-2</v>
      </c>
      <c r="D505">
        <v>5.05</v>
      </c>
      <c r="E505">
        <v>1.40619E-2</v>
      </c>
    </row>
    <row r="506" spans="1:5">
      <c r="A506">
        <v>5.0599999999999996</v>
      </c>
      <c r="B506">
        <v>1.37255E-2</v>
      </c>
      <c r="D506">
        <v>5.0599999999999996</v>
      </c>
      <c r="E506">
        <v>1.50464E-2</v>
      </c>
    </row>
    <row r="507" spans="1:5">
      <c r="A507">
        <v>5.07</v>
      </c>
      <c r="B507">
        <v>1.47038E-2</v>
      </c>
      <c r="D507">
        <v>5.07</v>
      </c>
      <c r="E507">
        <v>1.59597E-2</v>
      </c>
    </row>
    <row r="508" spans="1:5">
      <c r="A508">
        <v>5.08</v>
      </c>
      <c r="B508">
        <v>1.56121E-2</v>
      </c>
      <c r="D508">
        <v>5.08</v>
      </c>
      <c r="E508">
        <v>1.67945E-2</v>
      </c>
    </row>
    <row r="509" spans="1:5">
      <c r="A509">
        <v>5.09</v>
      </c>
      <c r="B509">
        <v>1.6443099999999999E-2</v>
      </c>
      <c r="D509">
        <v>5.09</v>
      </c>
      <c r="E509">
        <v>1.75453E-2</v>
      </c>
    </row>
    <row r="510" spans="1:5">
      <c r="A510">
        <v>5.0999999999999996</v>
      </c>
      <c r="B510">
        <v>1.71913E-2</v>
      </c>
      <c r="D510">
        <v>5.0999999999999996</v>
      </c>
      <c r="E510">
        <v>1.82066E-2</v>
      </c>
    </row>
    <row r="511" spans="1:5">
      <c r="A511">
        <v>5.1100000000000003</v>
      </c>
      <c r="B511">
        <v>1.7851100000000002E-2</v>
      </c>
      <c r="D511">
        <v>5.1100000000000003</v>
      </c>
      <c r="E511">
        <v>1.8773100000000001E-2</v>
      </c>
    </row>
    <row r="512" spans="1:5">
      <c r="A512">
        <v>5.12</v>
      </c>
      <c r="B512">
        <v>1.84175E-2</v>
      </c>
      <c r="D512">
        <v>5.12</v>
      </c>
      <c r="E512">
        <v>1.92406E-2</v>
      </c>
    </row>
    <row r="513" spans="1:5">
      <c r="A513">
        <v>5.13</v>
      </c>
      <c r="B513">
        <v>1.8886E-2</v>
      </c>
      <c r="D513">
        <v>5.13</v>
      </c>
      <c r="E513">
        <v>1.96081E-2</v>
      </c>
    </row>
    <row r="514" spans="1:5">
      <c r="A514">
        <v>5.14</v>
      </c>
      <c r="B514">
        <v>1.9255700000000001E-2</v>
      </c>
      <c r="D514">
        <v>5.14</v>
      </c>
      <c r="E514">
        <v>1.9879299999999999E-2</v>
      </c>
    </row>
    <row r="515" spans="1:5">
      <c r="A515">
        <v>5.15</v>
      </c>
      <c r="B515">
        <v>1.95303E-2</v>
      </c>
      <c r="D515">
        <v>5.15</v>
      </c>
      <c r="E515">
        <v>2.00603E-2</v>
      </c>
    </row>
    <row r="516" spans="1:5">
      <c r="A516">
        <v>5.16</v>
      </c>
      <c r="B516">
        <v>1.9715900000000001E-2</v>
      </c>
      <c r="D516">
        <v>5.16</v>
      </c>
      <c r="E516">
        <v>2.0154999999999999E-2</v>
      </c>
    </row>
    <row r="517" spans="1:5">
      <c r="A517">
        <v>5.17</v>
      </c>
      <c r="B517">
        <v>1.9816400000000001E-2</v>
      </c>
      <c r="D517">
        <v>5.17</v>
      </c>
      <c r="E517">
        <v>2.0161700000000001E-2</v>
      </c>
    </row>
    <row r="518" spans="1:5">
      <c r="A518">
        <v>5.18</v>
      </c>
      <c r="B518">
        <v>1.98301E-2</v>
      </c>
      <c r="D518">
        <v>5.18</v>
      </c>
      <c r="E518">
        <v>2.0075300000000001E-2</v>
      </c>
    </row>
    <row r="519" spans="1:5">
      <c r="A519">
        <v>5.19</v>
      </c>
      <c r="B519">
        <v>1.97518E-2</v>
      </c>
      <c r="D519">
        <v>5.19</v>
      </c>
      <c r="E519">
        <v>1.9891699999999998E-2</v>
      </c>
    </row>
    <row r="520" spans="1:5">
      <c r="A520">
        <v>5.2</v>
      </c>
      <c r="B520">
        <v>1.9577299999999999E-2</v>
      </c>
      <c r="D520">
        <v>5.2</v>
      </c>
      <c r="E520">
        <v>1.9611900000000002E-2</v>
      </c>
    </row>
    <row r="521" spans="1:5">
      <c r="A521">
        <v>5.21</v>
      </c>
      <c r="B521">
        <v>1.93078E-2</v>
      </c>
      <c r="D521">
        <v>5.21</v>
      </c>
      <c r="E521">
        <v>1.9243199999999999E-2</v>
      </c>
    </row>
    <row r="522" spans="1:5">
      <c r="A522">
        <v>5.22</v>
      </c>
      <c r="B522">
        <v>1.8950399999999999E-2</v>
      </c>
      <c r="D522">
        <v>5.22</v>
      </c>
      <c r="E522">
        <v>1.87943E-2</v>
      </c>
    </row>
    <row r="523" spans="1:5">
      <c r="A523">
        <v>5.23</v>
      </c>
      <c r="B523">
        <v>1.85138E-2</v>
      </c>
      <c r="D523">
        <v>5.23</v>
      </c>
      <c r="E523">
        <v>1.8272299999999998E-2</v>
      </c>
    </row>
    <row r="524" spans="1:5">
      <c r="A524">
        <v>5.24</v>
      </c>
      <c r="B524">
        <v>1.8005E-2</v>
      </c>
      <c r="D524">
        <v>5.24</v>
      </c>
      <c r="E524">
        <v>1.7679E-2</v>
      </c>
    </row>
    <row r="525" spans="1:5">
      <c r="A525">
        <v>5.25</v>
      </c>
      <c r="B525">
        <v>1.7425900000000001E-2</v>
      </c>
      <c r="D525">
        <v>5.25</v>
      </c>
      <c r="E525">
        <v>1.7011499999999999E-2</v>
      </c>
    </row>
    <row r="526" spans="1:5">
      <c r="A526">
        <v>5.26</v>
      </c>
      <c r="B526">
        <v>1.67735E-2</v>
      </c>
      <c r="D526">
        <v>5.26</v>
      </c>
      <c r="E526">
        <v>1.6265100000000001E-2</v>
      </c>
    </row>
    <row r="527" spans="1:5">
      <c r="A527">
        <v>5.27</v>
      </c>
      <c r="B527">
        <v>1.6042899999999999E-2</v>
      </c>
      <c r="D527">
        <v>5.27</v>
      </c>
      <c r="E527">
        <v>1.54369E-2</v>
      </c>
    </row>
    <row r="528" spans="1:5">
      <c r="A528">
        <v>5.28</v>
      </c>
      <c r="B528">
        <v>1.5231400000000001E-2</v>
      </c>
      <c r="D528">
        <v>5.28</v>
      </c>
      <c r="E528">
        <v>1.45287E-2</v>
      </c>
    </row>
    <row r="529" spans="1:5">
      <c r="A529">
        <v>5.29</v>
      </c>
      <c r="B529">
        <v>1.4340500000000001E-2</v>
      </c>
      <c r="D529">
        <v>5.29</v>
      </c>
      <c r="E529">
        <v>1.35449E-2</v>
      </c>
    </row>
    <row r="530" spans="1:5">
      <c r="A530">
        <v>5.3</v>
      </c>
      <c r="B530">
        <v>1.33746E-2</v>
      </c>
      <c r="D530">
        <v>5.3</v>
      </c>
      <c r="E530">
        <v>1.24907E-2</v>
      </c>
    </row>
    <row r="531" spans="1:5">
      <c r="A531">
        <v>5.31</v>
      </c>
      <c r="B531">
        <v>1.23389E-2</v>
      </c>
      <c r="D531">
        <v>5.31</v>
      </c>
      <c r="E531">
        <v>1.1371600000000001E-2</v>
      </c>
    </row>
    <row r="532" spans="1:5">
      <c r="A532">
        <v>5.32</v>
      </c>
      <c r="B532">
        <v>1.12388E-2</v>
      </c>
      <c r="D532">
        <v>5.32</v>
      </c>
      <c r="E532">
        <v>1.01945E-2</v>
      </c>
    </row>
    <row r="533" spans="1:5">
      <c r="A533">
        <v>5.33</v>
      </c>
      <c r="B533">
        <v>1.00813E-2</v>
      </c>
      <c r="D533">
        <v>5.33</v>
      </c>
      <c r="E533">
        <v>8.9680899999999997E-3</v>
      </c>
    </row>
    <row r="534" spans="1:5">
      <c r="A534">
        <v>5.34</v>
      </c>
      <c r="B534">
        <v>8.8747400000000008E-3</v>
      </c>
      <c r="D534">
        <v>5.34</v>
      </c>
      <c r="E534">
        <v>7.7017199999999996E-3</v>
      </c>
    </row>
    <row r="535" spans="1:5">
      <c r="A535">
        <v>5.35</v>
      </c>
      <c r="B535">
        <v>7.6285700000000003E-3</v>
      </c>
      <c r="D535">
        <v>5.35</v>
      </c>
      <c r="E535">
        <v>6.4054400000000001E-3</v>
      </c>
    </row>
    <row r="536" spans="1:5">
      <c r="A536">
        <v>5.36</v>
      </c>
      <c r="B536">
        <v>6.3527499999999999E-3</v>
      </c>
      <c r="D536">
        <v>5.36</v>
      </c>
      <c r="E536">
        <v>5.0920000000000002E-3</v>
      </c>
    </row>
    <row r="537" spans="1:5">
      <c r="A537">
        <v>5.37</v>
      </c>
      <c r="B537">
        <v>5.0599499999999997E-3</v>
      </c>
      <c r="D537">
        <v>5.37</v>
      </c>
      <c r="E537">
        <v>3.7792199999999998E-3</v>
      </c>
    </row>
    <row r="538" spans="1:5">
      <c r="A538">
        <v>5.38</v>
      </c>
      <c r="B538">
        <v>3.7679200000000001E-3</v>
      </c>
      <c r="D538">
        <v>5.38</v>
      </c>
      <c r="E538">
        <v>2.4880700000000002E-3</v>
      </c>
    </row>
    <row r="539" spans="1:5">
      <c r="A539">
        <v>5.39</v>
      </c>
      <c r="B539">
        <v>2.4975599999999998E-3</v>
      </c>
      <c r="D539">
        <v>5.39</v>
      </c>
      <c r="E539">
        <v>1.23701E-3</v>
      </c>
    </row>
    <row r="540" spans="1:5">
      <c r="A540">
        <v>5.4</v>
      </c>
      <c r="B540">
        <v>1.2672499999999999E-3</v>
      </c>
      <c r="D540">
        <v>5.4</v>
      </c>
      <c r="E540" s="1">
        <v>3.9434400000000003E-5</v>
      </c>
    </row>
    <row r="541" spans="1:5">
      <c r="A541">
        <v>5.41</v>
      </c>
      <c r="B541" s="1">
        <v>9.0323399999999997E-5</v>
      </c>
      <c r="D541">
        <v>5.41</v>
      </c>
      <c r="E541">
        <v>-1.09355E-3</v>
      </c>
    </row>
    <row r="542" spans="1:5">
      <c r="A542">
        <v>5.42</v>
      </c>
      <c r="B542">
        <v>-1.0221900000000001E-3</v>
      </c>
      <c r="D542">
        <v>5.42</v>
      </c>
      <c r="E542">
        <v>-2.1545599999999998E-3</v>
      </c>
    </row>
    <row r="543" spans="1:5">
      <c r="A543">
        <v>5.43</v>
      </c>
      <c r="B543">
        <v>-2.0629699999999999E-3</v>
      </c>
      <c r="D543">
        <v>5.43</v>
      </c>
      <c r="E543">
        <v>-3.1434700000000002E-3</v>
      </c>
    </row>
    <row r="544" spans="1:5">
      <c r="A544">
        <v>5.44</v>
      </c>
      <c r="B544">
        <v>-3.0319600000000002E-3</v>
      </c>
      <c r="D544">
        <v>5.44</v>
      </c>
      <c r="E544">
        <v>-4.0644499999999998E-3</v>
      </c>
    </row>
    <row r="545" spans="1:5">
      <c r="A545">
        <v>5.45</v>
      </c>
      <c r="B545">
        <v>-3.9333900000000002E-3</v>
      </c>
      <c r="D545">
        <v>5.45</v>
      </c>
      <c r="E545">
        <v>-4.9251700000000004E-3</v>
      </c>
    </row>
    <row r="546" spans="1:5">
      <c r="A546">
        <v>5.46</v>
      </c>
      <c r="B546">
        <v>-4.7750199999999996E-3</v>
      </c>
      <c r="D546">
        <v>5.46</v>
      </c>
      <c r="E546">
        <v>-5.73699E-3</v>
      </c>
    </row>
    <row r="547" spans="1:5">
      <c r="A547">
        <v>5.47</v>
      </c>
      <c r="B547">
        <v>-5.5682600000000002E-3</v>
      </c>
      <c r="D547">
        <v>5.47</v>
      </c>
      <c r="E547">
        <v>-6.50857E-3</v>
      </c>
    </row>
    <row r="548" spans="1:5">
      <c r="A548">
        <v>5.48</v>
      </c>
      <c r="B548">
        <v>-6.3218299999999996E-3</v>
      </c>
      <c r="D548">
        <v>5.48</v>
      </c>
      <c r="E548">
        <v>-7.2429599999999997E-3</v>
      </c>
    </row>
    <row r="549" spans="1:5">
      <c r="A549">
        <v>5.49</v>
      </c>
      <c r="B549">
        <v>-7.0388600000000001E-3</v>
      </c>
      <c r="D549">
        <v>5.49</v>
      </c>
      <c r="E549">
        <v>-7.9402299999999995E-3</v>
      </c>
    </row>
    <row r="550" spans="1:5">
      <c r="A550">
        <v>5.5</v>
      </c>
      <c r="B550">
        <v>-7.71946E-3</v>
      </c>
      <c r="D550">
        <v>5.5</v>
      </c>
      <c r="E550">
        <v>-8.5979300000000002E-3</v>
      </c>
    </row>
    <row r="551" spans="1:5">
      <c r="A551">
        <v>5.51</v>
      </c>
      <c r="B551">
        <v>-8.3612400000000007E-3</v>
      </c>
      <c r="D551">
        <v>5.51</v>
      </c>
      <c r="E551">
        <v>-9.2114899999999993E-3</v>
      </c>
    </row>
    <row r="552" spans="1:5">
      <c r="A552">
        <v>5.52</v>
      </c>
      <c r="B552">
        <v>-8.9596999999999993E-3</v>
      </c>
      <c r="D552">
        <v>5.52</v>
      </c>
      <c r="E552">
        <v>-9.7758500000000009E-3</v>
      </c>
    </row>
    <row r="553" spans="1:5">
      <c r="A553">
        <v>5.53</v>
      </c>
      <c r="B553">
        <v>-9.5098100000000005E-3</v>
      </c>
      <c r="D553">
        <v>5.53</v>
      </c>
      <c r="E553">
        <v>-1.0286099999999999E-2</v>
      </c>
    </row>
    <row r="554" spans="1:5">
      <c r="A554">
        <v>5.54</v>
      </c>
      <c r="B554">
        <v>-1.00067E-2</v>
      </c>
      <c r="D554">
        <v>5.54</v>
      </c>
      <c r="E554">
        <v>-1.0738299999999999E-2</v>
      </c>
    </row>
    <row r="555" spans="1:5">
      <c r="A555">
        <v>5.55</v>
      </c>
      <c r="B555">
        <v>-1.0446499999999999E-2</v>
      </c>
      <c r="D555">
        <v>5.55</v>
      </c>
      <c r="E555">
        <v>-1.1131500000000001E-2</v>
      </c>
    </row>
    <row r="556" spans="1:5">
      <c r="A556">
        <v>5.56</v>
      </c>
      <c r="B556">
        <v>-1.08284E-2</v>
      </c>
      <c r="D556">
        <v>5.56</v>
      </c>
      <c r="E556">
        <v>-1.14682E-2</v>
      </c>
    </row>
    <row r="557" spans="1:5">
      <c r="A557">
        <v>5.57</v>
      </c>
      <c r="B557">
        <v>-1.11547E-2</v>
      </c>
      <c r="D557">
        <v>5.57</v>
      </c>
      <c r="E557">
        <v>-1.17521E-2</v>
      </c>
    </row>
    <row r="558" spans="1:5">
      <c r="A558">
        <v>5.58</v>
      </c>
      <c r="B558">
        <v>-1.14293E-2</v>
      </c>
      <c r="D558">
        <v>5.58</v>
      </c>
      <c r="E558">
        <v>-1.1986399999999999E-2</v>
      </c>
    </row>
    <row r="559" spans="1:5">
      <c r="A559">
        <v>5.59</v>
      </c>
      <c r="B559">
        <v>-1.16554E-2</v>
      </c>
      <c r="D559">
        <v>5.59</v>
      </c>
      <c r="E559">
        <v>-1.2172499999999999E-2</v>
      </c>
    </row>
    <row r="560" spans="1:5">
      <c r="A560">
        <v>5.6</v>
      </c>
      <c r="B560">
        <v>-1.18345E-2</v>
      </c>
      <c r="D560">
        <v>5.6</v>
      </c>
      <c r="E560">
        <v>-1.23111E-2</v>
      </c>
    </row>
    <row r="561" spans="1:5">
      <c r="A561">
        <v>5.61</v>
      </c>
      <c r="B561">
        <v>-1.1967200000000001E-2</v>
      </c>
      <c r="D561">
        <v>5.61</v>
      </c>
      <c r="E561">
        <v>-1.24005E-2</v>
      </c>
    </row>
    <row r="562" spans="1:5">
      <c r="A562">
        <v>5.62</v>
      </c>
      <c r="B562">
        <v>-1.2051900000000001E-2</v>
      </c>
      <c r="D562">
        <v>5.62</v>
      </c>
      <c r="E562">
        <v>-1.24358E-2</v>
      </c>
    </row>
    <row r="563" spans="1:5">
      <c r="A563">
        <v>5.63</v>
      </c>
      <c r="B563">
        <v>-1.2083699999999999E-2</v>
      </c>
      <c r="D563">
        <v>5.63</v>
      </c>
      <c r="E563">
        <v>-1.24105E-2</v>
      </c>
    </row>
    <row r="564" spans="1:5">
      <c r="A564">
        <v>5.64</v>
      </c>
      <c r="B564">
        <v>-1.2056000000000001E-2</v>
      </c>
      <c r="D564">
        <v>5.64</v>
      </c>
      <c r="E564">
        <v>-1.2316300000000001E-2</v>
      </c>
    </row>
    <row r="565" spans="1:5">
      <c r="A565">
        <v>5.65</v>
      </c>
      <c r="B565">
        <v>-1.1960699999999999E-2</v>
      </c>
      <c r="D565">
        <v>5.65</v>
      </c>
      <c r="E565">
        <v>-1.21431E-2</v>
      </c>
    </row>
    <row r="566" spans="1:5">
      <c r="A566">
        <v>5.66</v>
      </c>
      <c r="B566">
        <v>-1.1787600000000001E-2</v>
      </c>
      <c r="D566">
        <v>5.66</v>
      </c>
      <c r="E566">
        <v>-1.18811E-2</v>
      </c>
    </row>
    <row r="567" spans="1:5">
      <c r="A567">
        <v>5.67</v>
      </c>
      <c r="B567">
        <v>-1.15269E-2</v>
      </c>
      <c r="D567">
        <v>5.67</v>
      </c>
      <c r="E567">
        <v>-1.15215E-2</v>
      </c>
    </row>
    <row r="568" spans="1:5">
      <c r="A568">
        <v>5.68</v>
      </c>
      <c r="B568">
        <v>-1.1169800000000001E-2</v>
      </c>
      <c r="D568">
        <v>5.68</v>
      </c>
      <c r="E568">
        <v>-1.10568E-2</v>
      </c>
    </row>
    <row r="569" spans="1:5">
      <c r="A569">
        <v>5.69</v>
      </c>
      <c r="B569">
        <v>-1.0708799999999999E-2</v>
      </c>
      <c r="D569">
        <v>5.69</v>
      </c>
      <c r="E569">
        <v>-1.0481600000000001E-2</v>
      </c>
    </row>
    <row r="570" spans="1:5">
      <c r="A570">
        <v>5.7</v>
      </c>
      <c r="B570">
        <v>-1.01385E-2</v>
      </c>
      <c r="D570">
        <v>5.7</v>
      </c>
      <c r="E570">
        <v>-9.7935599999999998E-3</v>
      </c>
    </row>
    <row r="571" spans="1:5">
      <c r="A571">
        <v>5.71</v>
      </c>
      <c r="B571">
        <v>-9.4565900000000008E-3</v>
      </c>
      <c r="D571">
        <v>5.71</v>
      </c>
      <c r="E571">
        <v>-8.9934100000000003E-3</v>
      </c>
    </row>
    <row r="572" spans="1:5">
      <c r="A572">
        <v>5.72</v>
      </c>
      <c r="B572">
        <v>-8.6636700000000001E-3</v>
      </c>
      <c r="D572">
        <v>5.72</v>
      </c>
      <c r="E572">
        <v>-8.0854700000000009E-3</v>
      </c>
    </row>
    <row r="573" spans="1:5">
      <c r="A573">
        <v>5.73</v>
      </c>
      <c r="B573">
        <v>-7.7640799999999996E-3</v>
      </c>
      <c r="D573">
        <v>5.73</v>
      </c>
      <c r="E573">
        <v>-7.0759799999999999E-3</v>
      </c>
    </row>
    <row r="574" spans="1:5">
      <c r="A574">
        <v>5.74</v>
      </c>
      <c r="B574">
        <v>-6.7640499999999998E-3</v>
      </c>
      <c r="D574">
        <v>5.74</v>
      </c>
      <c r="E574">
        <v>-5.9715499999999999E-3</v>
      </c>
    </row>
    <row r="575" spans="1:5">
      <c r="A575">
        <v>5.75</v>
      </c>
      <c r="B575">
        <v>-5.6701299999999998E-3</v>
      </c>
      <c r="D575">
        <v>5.75</v>
      </c>
      <c r="E575">
        <v>-4.7790899999999997E-3</v>
      </c>
    </row>
    <row r="576" spans="1:5">
      <c r="A576">
        <v>5.76</v>
      </c>
      <c r="B576">
        <v>-4.4892300000000003E-3</v>
      </c>
      <c r="D576">
        <v>5.76</v>
      </c>
      <c r="E576">
        <v>-3.5057999999999999E-3</v>
      </c>
    </row>
    <row r="577" spans="1:5">
      <c r="A577">
        <v>5.77</v>
      </c>
      <c r="B577">
        <v>-3.2284800000000002E-3</v>
      </c>
      <c r="D577">
        <v>5.77</v>
      </c>
      <c r="E577">
        <v>-2.1591499999999999E-3</v>
      </c>
    </row>
    <row r="578" spans="1:5">
      <c r="A578">
        <v>5.78</v>
      </c>
      <c r="B578">
        <v>-1.8953100000000001E-3</v>
      </c>
      <c r="D578">
        <v>5.78</v>
      </c>
      <c r="E578">
        <v>-7.4682399999999999E-4</v>
      </c>
    </row>
    <row r="579" spans="1:5">
      <c r="A579">
        <v>5.79</v>
      </c>
      <c r="B579">
        <v>-4.9737000000000002E-4</v>
      </c>
      <c r="D579">
        <v>5.79</v>
      </c>
      <c r="E579">
        <v>7.2328900000000001E-4</v>
      </c>
    </row>
    <row r="580" spans="1:5">
      <c r="A580">
        <v>5.8</v>
      </c>
      <c r="B580">
        <v>9.5750499999999999E-4</v>
      </c>
      <c r="D580">
        <v>5.8</v>
      </c>
      <c r="E580">
        <v>2.2431600000000001E-3</v>
      </c>
    </row>
    <row r="581" spans="1:5">
      <c r="A581">
        <v>5.81</v>
      </c>
      <c r="B581">
        <v>2.4613399999999998E-3</v>
      </c>
      <c r="D581">
        <v>5.81</v>
      </c>
      <c r="E581">
        <v>3.8056100000000001E-3</v>
      </c>
    </row>
    <row r="582" spans="1:5">
      <c r="A582">
        <v>5.82</v>
      </c>
      <c r="B582">
        <v>4.0070100000000001E-3</v>
      </c>
      <c r="D582">
        <v>5.82</v>
      </c>
      <c r="E582">
        <v>5.4060000000000002E-3</v>
      </c>
    </row>
    <row r="583" spans="1:5">
      <c r="A583">
        <v>5.83</v>
      </c>
      <c r="B583">
        <v>5.5899299999999999E-3</v>
      </c>
      <c r="D583">
        <v>5.83</v>
      </c>
      <c r="E583">
        <v>7.0419200000000001E-3</v>
      </c>
    </row>
    <row r="584" spans="1:5">
      <c r="A584">
        <v>5.84</v>
      </c>
      <c r="B584">
        <v>7.2077499999999997E-3</v>
      </c>
      <c r="D584">
        <v>5.84</v>
      </c>
      <c r="E584">
        <v>8.7114900000000006E-3</v>
      </c>
    </row>
    <row r="585" spans="1:5">
      <c r="A585">
        <v>5.85</v>
      </c>
      <c r="B585">
        <v>8.8586499999999992E-3</v>
      </c>
      <c r="D585">
        <v>5.85</v>
      </c>
      <c r="E585">
        <v>1.0412599999999999E-2</v>
      </c>
    </row>
    <row r="586" spans="1:5">
      <c r="A586">
        <v>5.86</v>
      </c>
      <c r="B586">
        <v>1.0540600000000001E-2</v>
      </c>
      <c r="D586">
        <v>5.86</v>
      </c>
      <c r="E586">
        <v>1.2142699999999999E-2</v>
      </c>
    </row>
    <row r="587" spans="1:5">
      <c r="A587">
        <v>5.87</v>
      </c>
      <c r="B587">
        <v>1.2251099999999999E-2</v>
      </c>
      <c r="D587">
        <v>5.87</v>
      </c>
      <c r="E587">
        <v>1.3899399999999999E-2</v>
      </c>
    </row>
    <row r="588" spans="1:5">
      <c r="A588">
        <v>5.88</v>
      </c>
      <c r="B588">
        <v>1.39878E-2</v>
      </c>
      <c r="D588">
        <v>5.88</v>
      </c>
      <c r="E588">
        <v>1.5677400000000001E-2</v>
      </c>
    </row>
    <row r="589" spans="1:5">
      <c r="A589">
        <v>5.89</v>
      </c>
      <c r="B589">
        <v>1.5745499999999999E-2</v>
      </c>
      <c r="D589">
        <v>5.89</v>
      </c>
      <c r="E589">
        <v>1.7465999999999999E-2</v>
      </c>
    </row>
    <row r="590" spans="1:5">
      <c r="A590">
        <v>5.9</v>
      </c>
      <c r="B590">
        <v>1.7513600000000001E-2</v>
      </c>
      <c r="D590">
        <v>5.9</v>
      </c>
      <c r="E590">
        <v>1.9251600000000001E-2</v>
      </c>
    </row>
    <row r="591" spans="1:5">
      <c r="A591">
        <v>5.91</v>
      </c>
      <c r="B591">
        <v>1.92785E-2</v>
      </c>
      <c r="D591">
        <v>5.91</v>
      </c>
      <c r="E591">
        <v>2.1022099999999998E-2</v>
      </c>
    </row>
    <row r="592" spans="1:5">
      <c r="A592">
        <v>5.92</v>
      </c>
      <c r="B592">
        <v>2.10283E-2</v>
      </c>
      <c r="D592">
        <v>5.92</v>
      </c>
      <c r="E592">
        <v>2.27675E-2</v>
      </c>
    </row>
    <row r="593" spans="1:5">
      <c r="A593">
        <v>5.93</v>
      </c>
      <c r="B593">
        <v>2.27529E-2</v>
      </c>
      <c r="D593">
        <v>5.93</v>
      </c>
      <c r="E593">
        <v>2.4478300000000001E-2</v>
      </c>
    </row>
    <row r="594" spans="1:5">
      <c r="A594">
        <v>5.94</v>
      </c>
      <c r="B594">
        <v>2.4442999999999999E-2</v>
      </c>
      <c r="D594">
        <v>5.94</v>
      </c>
      <c r="E594">
        <v>2.6146800000000001E-2</v>
      </c>
    </row>
    <row r="595" spans="1:5">
      <c r="A595">
        <v>5.95</v>
      </c>
      <c r="B595">
        <v>2.60909E-2</v>
      </c>
      <c r="D595">
        <v>5.95</v>
      </c>
      <c r="E595">
        <v>2.7770199999999998E-2</v>
      </c>
    </row>
    <row r="596" spans="1:5">
      <c r="A596">
        <v>5.96</v>
      </c>
      <c r="B596">
        <v>2.7693800000000001E-2</v>
      </c>
      <c r="D596">
        <v>5.96</v>
      </c>
      <c r="E596">
        <v>2.9349400000000001E-2</v>
      </c>
    </row>
    <row r="597" spans="1:5">
      <c r="A597">
        <v>5.97</v>
      </c>
      <c r="B597">
        <v>2.9252799999999999E-2</v>
      </c>
      <c r="D597">
        <v>5.97</v>
      </c>
      <c r="E597">
        <v>3.08867E-2</v>
      </c>
    </row>
    <row r="598" spans="1:5">
      <c r="A598">
        <v>5.98</v>
      </c>
      <c r="B598">
        <v>3.07704E-2</v>
      </c>
      <c r="D598">
        <v>5.98</v>
      </c>
      <c r="E598">
        <v>3.2385200000000003E-2</v>
      </c>
    </row>
    <row r="599" spans="1:5">
      <c r="A599">
        <v>5.99</v>
      </c>
      <c r="B599">
        <v>3.22495E-2</v>
      </c>
      <c r="D599">
        <v>5.99</v>
      </c>
      <c r="E599">
        <v>3.3849700000000003E-2</v>
      </c>
    </row>
    <row r="600" spans="1:5">
      <c r="A600">
        <v>6</v>
      </c>
      <c r="B600">
        <v>3.3695000000000003E-2</v>
      </c>
      <c r="D600">
        <v>6</v>
      </c>
      <c r="E600">
        <v>3.5284700000000002E-2</v>
      </c>
    </row>
    <row r="601" spans="1:5">
      <c r="A601">
        <v>6.01</v>
      </c>
      <c r="B601">
        <v>3.5111499999999997E-2</v>
      </c>
      <c r="D601">
        <v>6.01</v>
      </c>
      <c r="E601">
        <v>3.66912E-2</v>
      </c>
    </row>
    <row r="602" spans="1:5">
      <c r="A602">
        <v>6.02</v>
      </c>
      <c r="B602">
        <v>3.6500100000000001E-2</v>
      </c>
      <c r="D602">
        <v>6.02</v>
      </c>
      <c r="E602">
        <v>3.8068200000000003E-2</v>
      </c>
    </row>
    <row r="603" spans="1:5">
      <c r="A603">
        <v>6.03</v>
      </c>
      <c r="B603">
        <v>3.7859799999999999E-2</v>
      </c>
      <c r="D603">
        <v>6.03</v>
      </c>
      <c r="E603">
        <v>3.94148E-2</v>
      </c>
    </row>
    <row r="604" spans="1:5">
      <c r="A604">
        <v>6.04</v>
      </c>
      <c r="B604">
        <v>3.9189700000000001E-2</v>
      </c>
      <c r="D604">
        <v>6.04</v>
      </c>
      <c r="E604">
        <v>4.0729899999999999E-2</v>
      </c>
    </row>
    <row r="605" spans="1:5">
      <c r="A605">
        <v>6.05</v>
      </c>
      <c r="B605">
        <v>4.04886E-2</v>
      </c>
      <c r="D605">
        <v>6.05</v>
      </c>
      <c r="E605">
        <v>4.2011800000000002E-2</v>
      </c>
    </row>
    <row r="606" spans="1:5">
      <c r="A606">
        <v>6.06</v>
      </c>
      <c r="B606">
        <v>4.1754699999999999E-2</v>
      </c>
      <c r="D606">
        <v>6.06</v>
      </c>
      <c r="E606">
        <v>4.32583E-2</v>
      </c>
    </row>
    <row r="607" spans="1:5">
      <c r="A607">
        <v>6.07</v>
      </c>
      <c r="B607">
        <v>4.2986099999999999E-2</v>
      </c>
      <c r="D607">
        <v>6.07</v>
      </c>
      <c r="E607">
        <v>4.44675E-2</v>
      </c>
    </row>
    <row r="608" spans="1:5">
      <c r="A608">
        <v>6.08</v>
      </c>
      <c r="B608">
        <v>4.4180700000000003E-2</v>
      </c>
      <c r="D608">
        <v>6.08</v>
      </c>
      <c r="E608">
        <v>4.5637400000000002E-2</v>
      </c>
    </row>
    <row r="609" spans="1:5">
      <c r="A609">
        <v>6.09</v>
      </c>
      <c r="B609">
        <v>4.5336700000000001E-2</v>
      </c>
      <c r="D609">
        <v>6.09</v>
      </c>
      <c r="E609">
        <v>4.6766700000000001E-2</v>
      </c>
    </row>
    <row r="610" spans="1:5">
      <c r="A610">
        <v>6.1</v>
      </c>
      <c r="B610">
        <v>4.64527E-2</v>
      </c>
      <c r="D610">
        <v>6.1</v>
      </c>
      <c r="E610">
        <v>4.7854899999999999E-2</v>
      </c>
    </row>
    <row r="611" spans="1:5">
      <c r="A611">
        <v>6.11</v>
      </c>
      <c r="B611">
        <v>4.7528300000000002E-2</v>
      </c>
      <c r="D611">
        <v>6.11</v>
      </c>
      <c r="E611">
        <v>4.8902500000000002E-2</v>
      </c>
    </row>
    <row r="612" spans="1:5">
      <c r="A612">
        <v>6.12</v>
      </c>
      <c r="B612">
        <v>4.8564000000000003E-2</v>
      </c>
      <c r="D612">
        <v>6.12</v>
      </c>
      <c r="E612">
        <v>4.9910400000000001E-2</v>
      </c>
    </row>
    <row r="613" spans="1:5">
      <c r="A613">
        <v>6.13</v>
      </c>
      <c r="B613">
        <v>4.9560800000000002E-2</v>
      </c>
      <c r="D613">
        <v>6.13</v>
      </c>
      <c r="E613">
        <v>5.0879399999999998E-2</v>
      </c>
    </row>
    <row r="614" spans="1:5">
      <c r="A614">
        <v>6.14</v>
      </c>
      <c r="B614">
        <v>5.0519399999999999E-2</v>
      </c>
      <c r="D614">
        <v>6.14</v>
      </c>
      <c r="E614">
        <v>5.1808399999999998E-2</v>
      </c>
    </row>
    <row r="615" spans="1:5">
      <c r="A615">
        <v>6.15</v>
      </c>
      <c r="B615">
        <v>5.14388E-2</v>
      </c>
      <c r="D615">
        <v>6.15</v>
      </c>
      <c r="E615">
        <v>5.2691399999999999E-2</v>
      </c>
    </row>
    <row r="616" spans="1:5">
      <c r="A616">
        <v>6.16</v>
      </c>
      <c r="B616">
        <v>5.2313100000000001E-2</v>
      </c>
      <c r="D616">
        <v>6.16</v>
      </c>
      <c r="E616">
        <v>5.3517700000000001E-2</v>
      </c>
    </row>
    <row r="617" spans="1:5">
      <c r="A617">
        <v>6.17</v>
      </c>
      <c r="B617">
        <v>5.3131400000000002E-2</v>
      </c>
      <c r="D617">
        <v>6.17</v>
      </c>
      <c r="E617">
        <v>5.4274799999999998E-2</v>
      </c>
    </row>
    <row r="618" spans="1:5">
      <c r="A618">
        <v>6.18</v>
      </c>
      <c r="B618">
        <v>5.3881400000000003E-2</v>
      </c>
      <c r="D618">
        <v>6.18</v>
      </c>
      <c r="E618">
        <v>5.4949600000000001E-2</v>
      </c>
    </row>
    <row r="619" spans="1:5">
      <c r="A619">
        <v>6.19</v>
      </c>
      <c r="B619">
        <v>5.4549899999999998E-2</v>
      </c>
      <c r="D619">
        <v>6.19</v>
      </c>
      <c r="E619">
        <v>5.5528500000000001E-2</v>
      </c>
    </row>
    <row r="620" spans="1:5">
      <c r="A620">
        <v>6.2</v>
      </c>
      <c r="B620">
        <v>5.5123499999999999E-2</v>
      </c>
      <c r="D620">
        <v>6.2</v>
      </c>
      <c r="E620">
        <v>5.5998600000000003E-2</v>
      </c>
    </row>
    <row r="621" spans="1:5">
      <c r="A621">
        <v>6.21</v>
      </c>
      <c r="B621">
        <v>5.5589100000000002E-2</v>
      </c>
      <c r="D621">
        <v>6.21</v>
      </c>
      <c r="E621">
        <v>5.6346899999999998E-2</v>
      </c>
    </row>
    <row r="622" spans="1:5">
      <c r="A622">
        <v>6.22</v>
      </c>
      <c r="B622">
        <v>5.5933799999999999E-2</v>
      </c>
      <c r="D622">
        <v>6.22</v>
      </c>
      <c r="E622">
        <v>5.6561E-2</v>
      </c>
    </row>
    <row r="623" spans="1:5">
      <c r="A623">
        <v>6.23</v>
      </c>
      <c r="B623">
        <v>5.6145199999999999E-2</v>
      </c>
      <c r="D623">
        <v>6.23</v>
      </c>
      <c r="E623">
        <v>5.6629699999999998E-2</v>
      </c>
    </row>
    <row r="624" spans="1:5">
      <c r="A624">
        <v>6.24</v>
      </c>
      <c r="B624">
        <v>5.6212199999999997E-2</v>
      </c>
      <c r="D624">
        <v>6.24</v>
      </c>
      <c r="E624">
        <v>5.6544999999999998E-2</v>
      </c>
    </row>
    <row r="625" spans="1:5">
      <c r="A625">
        <v>6.25</v>
      </c>
      <c r="B625">
        <v>5.6126500000000003E-2</v>
      </c>
      <c r="D625">
        <v>6.25</v>
      </c>
      <c r="E625">
        <v>5.6302199999999997E-2</v>
      </c>
    </row>
    <row r="626" spans="1:5">
      <c r="A626">
        <v>6.26</v>
      </c>
      <c r="B626">
        <v>5.5883799999999997E-2</v>
      </c>
      <c r="D626">
        <v>6.26</v>
      </c>
      <c r="E626">
        <v>5.58986E-2</v>
      </c>
    </row>
    <row r="627" spans="1:5">
      <c r="A627">
        <v>6.27</v>
      </c>
      <c r="B627">
        <v>5.5481200000000001E-2</v>
      </c>
      <c r="D627">
        <v>6.27</v>
      </c>
      <c r="E627">
        <v>5.53318E-2</v>
      </c>
    </row>
    <row r="628" spans="1:5">
      <c r="A628">
        <v>6.28</v>
      </c>
      <c r="B628">
        <v>5.4916399999999997E-2</v>
      </c>
      <c r="D628">
        <v>6.28</v>
      </c>
      <c r="E628">
        <v>5.4597699999999999E-2</v>
      </c>
    </row>
    <row r="629" spans="1:5">
      <c r="A629">
        <v>6.29</v>
      </c>
      <c r="B629">
        <v>5.4184999999999997E-2</v>
      </c>
      <c r="D629">
        <v>6.29</v>
      </c>
      <c r="E629">
        <v>5.3686699999999997E-2</v>
      </c>
    </row>
    <row r="630" spans="1:5">
      <c r="A630">
        <v>6.3</v>
      </c>
      <c r="B630">
        <v>5.3277699999999997E-2</v>
      </c>
      <c r="D630">
        <v>6.3</v>
      </c>
      <c r="E630">
        <v>5.2586000000000001E-2</v>
      </c>
    </row>
    <row r="631" spans="1:5">
      <c r="A631">
        <v>6.31</v>
      </c>
      <c r="B631">
        <v>5.2181600000000002E-2</v>
      </c>
      <c r="D631">
        <v>6.31</v>
      </c>
      <c r="E631">
        <v>5.1282800000000003E-2</v>
      </c>
    </row>
    <row r="632" spans="1:5">
      <c r="A632">
        <v>6.32</v>
      </c>
      <c r="B632">
        <v>5.0883900000000003E-2</v>
      </c>
      <c r="D632">
        <v>6.32</v>
      </c>
      <c r="E632">
        <v>4.9764599999999999E-2</v>
      </c>
    </row>
    <row r="633" spans="1:5">
      <c r="A633">
        <v>6.33</v>
      </c>
      <c r="B633">
        <v>4.9371900000000003E-2</v>
      </c>
      <c r="D633">
        <v>6.33</v>
      </c>
      <c r="E633">
        <v>4.8019100000000002E-2</v>
      </c>
    </row>
    <row r="634" spans="1:5">
      <c r="A634">
        <v>6.34</v>
      </c>
      <c r="B634">
        <v>4.7633599999999998E-2</v>
      </c>
      <c r="D634">
        <v>6.34</v>
      </c>
      <c r="E634">
        <v>4.6036500000000001E-2</v>
      </c>
    </row>
    <row r="635" spans="1:5">
      <c r="A635">
        <v>6.35</v>
      </c>
      <c r="B635">
        <v>4.5658900000000002E-2</v>
      </c>
      <c r="D635">
        <v>6.35</v>
      </c>
      <c r="E635">
        <v>4.3811999999999997E-2</v>
      </c>
    </row>
    <row r="636" spans="1:5">
      <c r="A636">
        <v>6.36</v>
      </c>
      <c r="B636">
        <v>4.3443099999999998E-2</v>
      </c>
      <c r="D636">
        <v>6.36</v>
      </c>
      <c r="E636">
        <v>4.13455E-2</v>
      </c>
    </row>
    <row r="637" spans="1:5">
      <c r="A637">
        <v>6.37</v>
      </c>
      <c r="B637">
        <v>4.0986099999999998E-2</v>
      </c>
      <c r="D637">
        <v>6.37</v>
      </c>
      <c r="E637">
        <v>3.86395E-2</v>
      </c>
    </row>
    <row r="638" spans="1:5">
      <c r="A638">
        <v>6.38</v>
      </c>
      <c r="B638">
        <v>3.8290200000000003E-2</v>
      </c>
      <c r="D638">
        <v>6.38</v>
      </c>
      <c r="E638">
        <v>3.5700900000000001E-2</v>
      </c>
    </row>
    <row r="639" spans="1:5">
      <c r="A639">
        <v>6.39</v>
      </c>
      <c r="B639">
        <v>3.5362400000000002E-2</v>
      </c>
      <c r="D639">
        <v>6.39</v>
      </c>
      <c r="E639">
        <v>3.2542799999999997E-2</v>
      </c>
    </row>
    <row r="640" spans="1:5">
      <c r="A640">
        <v>6.4</v>
      </c>
      <c r="B640">
        <v>3.2215899999999999E-2</v>
      </c>
      <c r="D640">
        <v>6.4</v>
      </c>
      <c r="E640">
        <v>2.9181800000000001E-2</v>
      </c>
    </row>
    <row r="641" spans="1:5">
      <c r="A641">
        <v>6.41</v>
      </c>
      <c r="B641">
        <v>2.8867E-2</v>
      </c>
      <c r="D641">
        <v>6.41</v>
      </c>
      <c r="E641">
        <v>2.5635700000000001E-2</v>
      </c>
    </row>
    <row r="642" spans="1:5">
      <c r="A642">
        <v>6.42</v>
      </c>
      <c r="B642">
        <v>2.5333600000000001E-2</v>
      </c>
      <c r="D642">
        <v>6.42</v>
      </c>
      <c r="E642">
        <v>2.1924099999999998E-2</v>
      </c>
    </row>
    <row r="643" spans="1:5">
      <c r="A643">
        <v>6.43</v>
      </c>
      <c r="B643">
        <v>2.16352E-2</v>
      </c>
      <c r="D643">
        <v>6.43</v>
      </c>
      <c r="E643">
        <v>1.80675E-2</v>
      </c>
    </row>
    <row r="644" spans="1:5">
      <c r="A644">
        <v>6.44</v>
      </c>
      <c r="B644">
        <v>1.7792200000000001E-2</v>
      </c>
      <c r="D644">
        <v>6.44</v>
      </c>
      <c r="E644">
        <v>1.40868E-2</v>
      </c>
    </row>
    <row r="645" spans="1:5">
      <c r="A645">
        <v>6.45</v>
      </c>
      <c r="B645">
        <v>1.38256E-2</v>
      </c>
      <c r="D645">
        <v>6.45</v>
      </c>
      <c r="E645">
        <v>1.00035E-2</v>
      </c>
    </row>
    <row r="646" spans="1:5">
      <c r="A646">
        <v>6.46</v>
      </c>
      <c r="B646">
        <v>9.7567699999999997E-3</v>
      </c>
      <c r="D646">
        <v>6.46</v>
      </c>
      <c r="E646">
        <v>5.8394500000000004E-3</v>
      </c>
    </row>
    <row r="647" spans="1:5">
      <c r="A647">
        <v>6.47</v>
      </c>
      <c r="B647">
        <v>5.6074799999999998E-3</v>
      </c>
      <c r="D647">
        <v>6.47</v>
      </c>
      <c r="E647">
        <v>1.61568E-3</v>
      </c>
    </row>
    <row r="648" spans="1:5">
      <c r="A648">
        <v>6.48</v>
      </c>
      <c r="B648">
        <v>1.39876E-3</v>
      </c>
      <c r="D648">
        <v>6.48</v>
      </c>
      <c r="E648">
        <v>-2.6506099999999999E-3</v>
      </c>
    </row>
    <row r="649" spans="1:5">
      <c r="A649">
        <v>6.49</v>
      </c>
      <c r="B649">
        <v>-2.8523200000000002E-3</v>
      </c>
      <c r="D649">
        <v>6.49</v>
      </c>
      <c r="E649">
        <v>-6.9477999999999996E-3</v>
      </c>
    </row>
    <row r="650" spans="1:5">
      <c r="A650">
        <v>6.5</v>
      </c>
      <c r="B650">
        <v>-7.1341399999999998E-3</v>
      </c>
      <c r="D650">
        <v>6.5</v>
      </c>
      <c r="E650">
        <v>-1.12649E-2</v>
      </c>
    </row>
    <row r="651" spans="1:5">
      <c r="A651">
        <v>6.51</v>
      </c>
      <c r="B651">
        <v>-1.1435600000000001E-2</v>
      </c>
      <c r="D651">
        <v>6.51</v>
      </c>
      <c r="E651">
        <v>-1.55859E-2</v>
      </c>
    </row>
    <row r="652" spans="1:5">
      <c r="A652">
        <v>6.52</v>
      </c>
      <c r="B652">
        <v>-1.5740500000000001E-2</v>
      </c>
      <c r="D652">
        <v>6.52</v>
      </c>
      <c r="E652">
        <v>-1.9890399999999999E-2</v>
      </c>
    </row>
    <row r="653" spans="1:5">
      <c r="A653">
        <v>6.53</v>
      </c>
      <c r="B653">
        <v>-2.0028199999999999E-2</v>
      </c>
      <c r="D653">
        <v>6.53</v>
      </c>
      <c r="E653">
        <v>-2.41572E-2</v>
      </c>
    </row>
    <row r="654" spans="1:5">
      <c r="A654">
        <v>6.54</v>
      </c>
      <c r="B654">
        <v>-2.4277900000000002E-2</v>
      </c>
      <c r="D654">
        <v>6.54</v>
      </c>
      <c r="E654">
        <v>-2.8367300000000002E-2</v>
      </c>
    </row>
    <row r="655" spans="1:5">
      <c r="A655">
        <v>6.55</v>
      </c>
      <c r="B655">
        <v>-2.8470499999999999E-2</v>
      </c>
      <c r="D655">
        <v>6.55</v>
      </c>
      <c r="E655">
        <v>-3.2508500000000003E-2</v>
      </c>
    </row>
    <row r="656" spans="1:5">
      <c r="A656">
        <v>6.56</v>
      </c>
      <c r="B656">
        <v>-3.2593799999999999E-2</v>
      </c>
      <c r="D656">
        <v>6.56</v>
      </c>
      <c r="E656">
        <v>-3.6580399999999999E-2</v>
      </c>
    </row>
    <row r="657" spans="1:5">
      <c r="A657">
        <v>6.57</v>
      </c>
      <c r="B657">
        <v>-3.66475E-2</v>
      </c>
      <c r="D657">
        <v>6.57</v>
      </c>
      <c r="E657">
        <v>-4.0586499999999998E-2</v>
      </c>
    </row>
    <row r="658" spans="1:5">
      <c r="A658">
        <v>6.58</v>
      </c>
      <c r="B658">
        <v>-4.0635200000000003E-2</v>
      </c>
      <c r="D658">
        <v>6.58</v>
      </c>
      <c r="E658">
        <v>-4.4527999999999998E-2</v>
      </c>
    </row>
    <row r="659" spans="1:5">
      <c r="A659">
        <v>6.59</v>
      </c>
      <c r="B659">
        <v>-4.4558100000000003E-2</v>
      </c>
      <c r="D659">
        <v>6.59</v>
      </c>
      <c r="E659">
        <v>-4.8405299999999998E-2</v>
      </c>
    </row>
    <row r="660" spans="1:5">
      <c r="A660">
        <v>6.6</v>
      </c>
      <c r="B660">
        <v>-4.8416800000000003E-2</v>
      </c>
      <c r="D660">
        <v>6.6</v>
      </c>
      <c r="E660">
        <v>-5.2218399999999998E-2</v>
      </c>
    </row>
    <row r="661" spans="1:5">
      <c r="A661">
        <v>6.61</v>
      </c>
      <c r="B661">
        <v>-5.2211300000000002E-2</v>
      </c>
      <c r="D661">
        <v>6.61</v>
      </c>
      <c r="E661">
        <v>-5.5966500000000002E-2</v>
      </c>
    </row>
    <row r="662" spans="1:5">
      <c r="A662">
        <v>6.62</v>
      </c>
      <c r="B662">
        <v>-5.5940799999999999E-2</v>
      </c>
      <c r="D662">
        <v>6.62</v>
      </c>
      <c r="E662">
        <v>-5.9648199999999998E-2</v>
      </c>
    </row>
    <row r="663" spans="1:5">
      <c r="A663">
        <v>6.63</v>
      </c>
      <c r="B663">
        <v>-5.9603900000000001E-2</v>
      </c>
      <c r="D663">
        <v>6.63</v>
      </c>
      <c r="E663">
        <v>-6.32606E-2</v>
      </c>
    </row>
    <row r="664" spans="1:5">
      <c r="A664">
        <v>6.64</v>
      </c>
      <c r="B664">
        <v>-6.3197900000000001E-2</v>
      </c>
      <c r="D664">
        <v>6.64</v>
      </c>
      <c r="E664">
        <v>-6.6796900000000006E-2</v>
      </c>
    </row>
    <row r="665" spans="1:5">
      <c r="A665">
        <v>6.65</v>
      </c>
      <c r="B665">
        <v>-6.6715899999999995E-2</v>
      </c>
      <c r="D665">
        <v>6.65</v>
      </c>
      <c r="E665">
        <v>-7.0245500000000002E-2</v>
      </c>
    </row>
    <row r="666" spans="1:5">
      <c r="A666">
        <v>6.66</v>
      </c>
      <c r="B666">
        <v>-7.0146299999999995E-2</v>
      </c>
      <c r="D666">
        <v>6.66</v>
      </c>
      <c r="E666">
        <v>-7.3593099999999995E-2</v>
      </c>
    </row>
    <row r="667" spans="1:5">
      <c r="A667">
        <v>6.67</v>
      </c>
      <c r="B667">
        <v>-7.3476E-2</v>
      </c>
      <c r="D667">
        <v>6.67</v>
      </c>
      <c r="E667">
        <v>-7.6826000000000005E-2</v>
      </c>
    </row>
    <row r="668" spans="1:5">
      <c r="A668">
        <v>6.68</v>
      </c>
      <c r="B668">
        <v>-7.6691300000000004E-2</v>
      </c>
      <c r="D668">
        <v>6.68</v>
      </c>
      <c r="E668">
        <v>-7.9930399999999999E-2</v>
      </c>
    </row>
    <row r="669" spans="1:5">
      <c r="A669">
        <v>6.69</v>
      </c>
      <c r="B669">
        <v>-7.9778299999999996E-2</v>
      </c>
      <c r="D669">
        <v>6.69</v>
      </c>
      <c r="E669">
        <v>-8.2891999999999993E-2</v>
      </c>
    </row>
    <row r="670" spans="1:5">
      <c r="A670">
        <v>6.7</v>
      </c>
      <c r="B670">
        <v>-8.2722799999999999E-2</v>
      </c>
      <c r="D670">
        <v>6.7</v>
      </c>
      <c r="E670">
        <v>-8.5696999999999995E-2</v>
      </c>
    </row>
    <row r="671" spans="1:5">
      <c r="A671">
        <v>6.71</v>
      </c>
      <c r="B671">
        <v>-8.5511100000000007E-2</v>
      </c>
      <c r="D671">
        <v>6.71</v>
      </c>
      <c r="E671">
        <v>-8.8331499999999993E-2</v>
      </c>
    </row>
    <row r="672" spans="1:5">
      <c r="A672">
        <v>6.72</v>
      </c>
      <c r="B672">
        <v>-8.8129399999999997E-2</v>
      </c>
      <c r="D672">
        <v>6.72</v>
      </c>
      <c r="E672">
        <v>-9.0781399999999998E-2</v>
      </c>
    </row>
    <row r="673" spans="1:5">
      <c r="A673">
        <v>6.73</v>
      </c>
      <c r="B673">
        <v>-9.0563400000000002E-2</v>
      </c>
      <c r="D673">
        <v>6.73</v>
      </c>
      <c r="E673">
        <v>-9.3032299999999998E-2</v>
      </c>
    </row>
    <row r="674" spans="1:5">
      <c r="A674">
        <v>6.74</v>
      </c>
      <c r="B674">
        <v>-9.2799000000000006E-2</v>
      </c>
      <c r="D674">
        <v>6.74</v>
      </c>
      <c r="E674">
        <v>-9.5071500000000003E-2</v>
      </c>
    </row>
    <row r="675" spans="1:5">
      <c r="A675">
        <v>6.75</v>
      </c>
      <c r="B675">
        <v>-9.4823299999999999E-2</v>
      </c>
      <c r="D675">
        <v>6.75</v>
      </c>
      <c r="E675">
        <v>-9.6888699999999994E-2</v>
      </c>
    </row>
    <row r="676" spans="1:5">
      <c r="A676">
        <v>6.76</v>
      </c>
      <c r="B676">
        <v>-9.6626299999999998E-2</v>
      </c>
      <c r="D676">
        <v>6.76</v>
      </c>
      <c r="E676">
        <v>-9.8475499999999994E-2</v>
      </c>
    </row>
    <row r="677" spans="1:5">
      <c r="A677">
        <v>6.77</v>
      </c>
      <c r="B677">
        <v>-9.8199400000000006E-2</v>
      </c>
      <c r="D677">
        <v>6.77</v>
      </c>
      <c r="E677">
        <v>-9.9823800000000004E-2</v>
      </c>
    </row>
    <row r="678" spans="1:5">
      <c r="A678">
        <v>6.78</v>
      </c>
      <c r="B678">
        <v>-9.9534600000000001E-2</v>
      </c>
      <c r="D678">
        <v>6.78</v>
      </c>
      <c r="E678">
        <v>-0.100927</v>
      </c>
    </row>
    <row r="679" spans="1:5">
      <c r="A679">
        <v>6.79</v>
      </c>
      <c r="B679">
        <v>-0.10062500000000001</v>
      </c>
      <c r="D679">
        <v>6.79</v>
      </c>
      <c r="E679">
        <v>-0.101781</v>
      </c>
    </row>
    <row r="680" spans="1:5">
      <c r="A680">
        <v>6.8</v>
      </c>
      <c r="B680">
        <v>-0.101467</v>
      </c>
      <c r="D680">
        <v>6.8</v>
      </c>
      <c r="E680">
        <v>-0.102381</v>
      </c>
    </row>
    <row r="681" spans="1:5">
      <c r="A681">
        <v>6.81</v>
      </c>
      <c r="B681">
        <v>-0.10205699999999999</v>
      </c>
      <c r="D681">
        <v>6.81</v>
      </c>
      <c r="E681">
        <v>-0.102727</v>
      </c>
    </row>
    <row r="682" spans="1:5">
      <c r="A682">
        <v>6.82</v>
      </c>
      <c r="B682">
        <v>-0.102392</v>
      </c>
      <c r="D682">
        <v>6.82</v>
      </c>
      <c r="E682">
        <v>-0.102816</v>
      </c>
    </row>
    <row r="683" spans="1:5">
      <c r="A683">
        <v>6.83</v>
      </c>
      <c r="B683">
        <v>-0.10247199999999999</v>
      </c>
      <c r="D683">
        <v>6.83</v>
      </c>
      <c r="E683">
        <v>-0.102647</v>
      </c>
    </row>
    <row r="684" spans="1:5">
      <c r="A684">
        <v>6.84</v>
      </c>
      <c r="B684">
        <v>-0.102293</v>
      </c>
      <c r="D684">
        <v>6.84</v>
      </c>
      <c r="E684">
        <v>-0.102219</v>
      </c>
    </row>
    <row r="685" spans="1:5">
      <c r="A685">
        <v>6.85</v>
      </c>
      <c r="B685">
        <v>-0.101857</v>
      </c>
      <c r="D685">
        <v>6.85</v>
      </c>
      <c r="E685">
        <v>-0.101532</v>
      </c>
    </row>
    <row r="686" spans="1:5">
      <c r="A686">
        <v>6.86</v>
      </c>
      <c r="B686">
        <v>-0.101162</v>
      </c>
      <c r="D686">
        <v>6.86</v>
      </c>
      <c r="E686">
        <v>-0.100582</v>
      </c>
    </row>
    <row r="687" spans="1:5">
      <c r="A687">
        <v>6.87</v>
      </c>
      <c r="B687">
        <v>-0.100206</v>
      </c>
      <c r="D687">
        <v>6.87</v>
      </c>
      <c r="E687">
        <v>-9.9368399999999996E-2</v>
      </c>
    </row>
    <row r="688" spans="1:5">
      <c r="A688">
        <v>6.88</v>
      </c>
      <c r="B688">
        <v>-9.8987099999999995E-2</v>
      </c>
      <c r="D688">
        <v>6.88</v>
      </c>
      <c r="E688">
        <v>-9.7891199999999998E-2</v>
      </c>
    </row>
    <row r="689" spans="1:5">
      <c r="A689">
        <v>6.89</v>
      </c>
      <c r="B689">
        <v>-9.7505099999999997E-2</v>
      </c>
      <c r="D689">
        <v>6.89</v>
      </c>
      <c r="E689">
        <v>-9.6154400000000001E-2</v>
      </c>
    </row>
    <row r="690" spans="1:5">
      <c r="A690">
        <v>6.9</v>
      </c>
      <c r="B690">
        <v>-9.57644E-2</v>
      </c>
      <c r="D690">
        <v>6.9</v>
      </c>
      <c r="E690">
        <v>-9.4162999999999997E-2</v>
      </c>
    </row>
    <row r="691" spans="1:5">
      <c r="A691">
        <v>6.91</v>
      </c>
      <c r="B691">
        <v>-9.3770099999999995E-2</v>
      </c>
      <c r="D691">
        <v>6.91</v>
      </c>
      <c r="E691">
        <v>-9.1923199999999997E-2</v>
      </c>
    </row>
    <row r="692" spans="1:5">
      <c r="A692">
        <v>6.92</v>
      </c>
      <c r="B692">
        <v>-9.1528300000000007E-2</v>
      </c>
      <c r="D692">
        <v>6.92</v>
      </c>
      <c r="E692">
        <v>-8.9441999999999994E-2</v>
      </c>
    </row>
    <row r="693" spans="1:5">
      <c r="A693">
        <v>6.93</v>
      </c>
      <c r="B693">
        <v>-8.9046E-2</v>
      </c>
      <c r="D693">
        <v>6.93</v>
      </c>
      <c r="E693">
        <v>-8.6727899999999997E-2</v>
      </c>
    </row>
    <row r="694" spans="1:5">
      <c r="A694">
        <v>6.94</v>
      </c>
      <c r="B694">
        <v>-8.6331699999999997E-2</v>
      </c>
      <c r="D694">
        <v>6.94</v>
      </c>
      <c r="E694">
        <v>-8.3790699999999996E-2</v>
      </c>
    </row>
    <row r="695" spans="1:5">
      <c r="A695">
        <v>6.95</v>
      </c>
      <c r="B695">
        <v>-8.3395200000000003E-2</v>
      </c>
      <c r="D695">
        <v>6.95</v>
      </c>
      <c r="E695">
        <v>-8.0641000000000004E-2</v>
      </c>
    </row>
    <row r="696" spans="1:5">
      <c r="A696">
        <v>6.96</v>
      </c>
      <c r="B696">
        <v>-8.0247200000000005E-2</v>
      </c>
      <c r="D696">
        <v>6.96</v>
      </c>
      <c r="E696">
        <v>-7.72896E-2</v>
      </c>
    </row>
    <row r="697" spans="1:5">
      <c r="A697">
        <v>6.97</v>
      </c>
      <c r="B697">
        <v>-7.6898400000000006E-2</v>
      </c>
      <c r="D697">
        <v>6.97</v>
      </c>
      <c r="E697">
        <v>-7.3745599999999994E-2</v>
      </c>
    </row>
    <row r="698" spans="1:5">
      <c r="A698">
        <v>6.98</v>
      </c>
      <c r="B698">
        <v>-7.3358000000000007E-2</v>
      </c>
      <c r="D698">
        <v>6.98</v>
      </c>
      <c r="E698">
        <v>-7.0017300000000005E-2</v>
      </c>
    </row>
    <row r="699" spans="1:5">
      <c r="A699">
        <v>6.99</v>
      </c>
      <c r="B699">
        <v>-6.9634000000000001E-2</v>
      </c>
      <c r="D699">
        <v>6.99</v>
      </c>
      <c r="E699">
        <v>-6.6112599999999994E-2</v>
      </c>
    </row>
    <row r="700" spans="1:5">
      <c r="A700">
        <v>7</v>
      </c>
      <c r="B700">
        <v>-6.5734699999999993E-2</v>
      </c>
      <c r="D700">
        <v>7</v>
      </c>
      <c r="E700">
        <v>-6.2039499999999997E-2</v>
      </c>
    </row>
    <row r="701" spans="1:5">
      <c r="A701">
        <v>7.01</v>
      </c>
      <c r="B701">
        <v>-6.1667699999999999E-2</v>
      </c>
      <c r="D701">
        <v>7.01</v>
      </c>
      <c r="E701">
        <v>-5.7803300000000002E-2</v>
      </c>
    </row>
    <row r="702" spans="1:5">
      <c r="A702">
        <v>7.02</v>
      </c>
      <c r="B702">
        <v>-5.7438599999999999E-2</v>
      </c>
      <c r="D702">
        <v>7.02</v>
      </c>
      <c r="E702">
        <v>-5.3408299999999999E-2</v>
      </c>
    </row>
    <row r="703" spans="1:5">
      <c r="A703">
        <v>7.03</v>
      </c>
      <c r="B703">
        <v>-5.3051399999999999E-2</v>
      </c>
      <c r="D703">
        <v>7.03</v>
      </c>
      <c r="E703">
        <v>-4.8860000000000001E-2</v>
      </c>
    </row>
    <row r="704" spans="1:5">
      <c r="A704">
        <v>7.04</v>
      </c>
      <c r="B704">
        <v>-4.8511699999999998E-2</v>
      </c>
      <c r="D704">
        <v>7.04</v>
      </c>
      <c r="E704">
        <v>-4.41661E-2</v>
      </c>
    </row>
    <row r="705" spans="1:5">
      <c r="A705">
        <v>7.05</v>
      </c>
      <c r="B705">
        <v>-4.3827199999999997E-2</v>
      </c>
      <c r="D705">
        <v>7.05</v>
      </c>
      <c r="E705">
        <v>-3.9335299999999997E-2</v>
      </c>
    </row>
    <row r="706" spans="1:5">
      <c r="A706">
        <v>7.06</v>
      </c>
      <c r="B706">
        <v>-3.9006600000000002E-2</v>
      </c>
      <c r="D706">
        <v>7.06</v>
      </c>
      <c r="E706">
        <v>-3.4375999999999997E-2</v>
      </c>
    </row>
    <row r="707" spans="1:5">
      <c r="A707">
        <v>7.07</v>
      </c>
      <c r="B707">
        <v>-3.4058100000000001E-2</v>
      </c>
      <c r="D707">
        <v>7.07</v>
      </c>
      <c r="E707">
        <v>-2.9297199999999999E-2</v>
      </c>
    </row>
    <row r="708" spans="1:5">
      <c r="A708">
        <v>7.08</v>
      </c>
      <c r="B708">
        <v>-2.8990700000000001E-2</v>
      </c>
      <c r="D708">
        <v>7.08</v>
      </c>
      <c r="E708">
        <v>-2.4110800000000002E-2</v>
      </c>
    </row>
    <row r="709" spans="1:5">
      <c r="A709">
        <v>7.09</v>
      </c>
      <c r="B709">
        <v>-2.3816500000000001E-2</v>
      </c>
      <c r="D709">
        <v>7.09</v>
      </c>
      <c r="E709">
        <v>-1.8833699999999998E-2</v>
      </c>
    </row>
    <row r="710" spans="1:5">
      <c r="A710">
        <v>7.1</v>
      </c>
      <c r="B710">
        <v>-1.8551999999999999E-2</v>
      </c>
      <c r="D710">
        <v>7.1</v>
      </c>
      <c r="E710">
        <v>-1.34825E-2</v>
      </c>
    </row>
    <row r="711" spans="1:5">
      <c r="A711">
        <v>7.11</v>
      </c>
      <c r="B711">
        <v>-1.3213600000000001E-2</v>
      </c>
      <c r="D711">
        <v>7.11</v>
      </c>
      <c r="E711">
        <v>-8.0735900000000003E-3</v>
      </c>
    </row>
    <row r="712" spans="1:5">
      <c r="A712">
        <v>7.12</v>
      </c>
      <c r="B712">
        <v>-7.8176400000000007E-3</v>
      </c>
      <c r="D712">
        <v>7.12</v>
      </c>
      <c r="E712">
        <v>-2.6274200000000001E-3</v>
      </c>
    </row>
    <row r="713" spans="1:5">
      <c r="A713">
        <v>7.13</v>
      </c>
      <c r="B713">
        <v>-2.38449E-3</v>
      </c>
      <c r="D713">
        <v>7.13</v>
      </c>
      <c r="E713">
        <v>2.83286E-3</v>
      </c>
    </row>
    <row r="714" spans="1:5">
      <c r="A714">
        <v>7.14</v>
      </c>
      <c r="B714">
        <v>3.0626899999999999E-3</v>
      </c>
      <c r="D714">
        <v>7.14</v>
      </c>
      <c r="E714">
        <v>8.2788199999999992E-3</v>
      </c>
    </row>
    <row r="715" spans="1:5">
      <c r="A715">
        <v>7.15</v>
      </c>
      <c r="B715">
        <v>8.4954799999999997E-3</v>
      </c>
      <c r="D715">
        <v>7.15</v>
      </c>
      <c r="E715">
        <v>1.3671600000000001E-2</v>
      </c>
    </row>
    <row r="716" spans="1:5">
      <c r="A716">
        <v>7.16</v>
      </c>
      <c r="B716">
        <v>1.3875E-2</v>
      </c>
      <c r="D716">
        <v>7.16</v>
      </c>
      <c r="E716">
        <v>1.8964999999999999E-2</v>
      </c>
    </row>
    <row r="717" spans="1:5">
      <c r="A717">
        <v>7.17</v>
      </c>
      <c r="B717">
        <v>1.9155100000000001E-2</v>
      </c>
      <c r="D717">
        <v>7.17</v>
      </c>
      <c r="E717">
        <v>2.41041E-2</v>
      </c>
    </row>
    <row r="718" spans="1:5">
      <c r="A718">
        <v>7.18</v>
      </c>
      <c r="B718">
        <v>2.42805E-2</v>
      </c>
      <c r="D718">
        <v>7.18</v>
      </c>
      <c r="E718">
        <v>2.9021399999999999E-2</v>
      </c>
    </row>
    <row r="719" spans="1:5">
      <c r="A719">
        <v>7.19</v>
      </c>
      <c r="B719">
        <v>2.9183500000000001E-2</v>
      </c>
      <c r="D719">
        <v>7.19</v>
      </c>
      <c r="E719">
        <v>3.3647700000000003E-2</v>
      </c>
    </row>
    <row r="720" spans="1:5">
      <c r="A720">
        <v>7.2</v>
      </c>
      <c r="B720">
        <v>3.3794200000000003E-2</v>
      </c>
      <c r="D720">
        <v>7.2</v>
      </c>
      <c r="E720">
        <v>3.7925E-2</v>
      </c>
    </row>
    <row r="721" spans="1:5">
      <c r="A721">
        <v>7.21</v>
      </c>
      <c r="B721">
        <v>3.8054900000000003E-2</v>
      </c>
      <c r="D721">
        <v>7.21</v>
      </c>
      <c r="E721">
        <v>4.1806500000000003E-2</v>
      </c>
    </row>
    <row r="722" spans="1:5">
      <c r="A722">
        <v>7.22</v>
      </c>
      <c r="B722">
        <v>4.1918999999999998E-2</v>
      </c>
      <c r="D722">
        <v>7.22</v>
      </c>
      <c r="E722">
        <v>4.5254299999999997E-2</v>
      </c>
    </row>
    <row r="723" spans="1:5">
      <c r="A723">
        <v>7.23</v>
      </c>
      <c r="B723">
        <v>4.5348300000000001E-2</v>
      </c>
      <c r="D723">
        <v>7.23</v>
      </c>
      <c r="E723">
        <v>4.8238999999999997E-2</v>
      </c>
    </row>
    <row r="724" spans="1:5">
      <c r="A724">
        <v>7.24</v>
      </c>
      <c r="B724">
        <v>4.83139E-2</v>
      </c>
      <c r="D724">
        <v>7.24</v>
      </c>
      <c r="E724">
        <v>5.0744200000000003E-2</v>
      </c>
    </row>
    <row r="725" spans="1:5">
      <c r="A725">
        <v>7.25</v>
      </c>
      <c r="B725">
        <v>5.0798999999999997E-2</v>
      </c>
      <c r="D725">
        <v>7.25</v>
      </c>
      <c r="E725">
        <v>5.2767799999999997E-2</v>
      </c>
    </row>
    <row r="726" spans="1:5">
      <c r="A726">
        <v>7.26</v>
      </c>
      <c r="B726">
        <v>5.2801899999999999E-2</v>
      </c>
      <c r="D726">
        <v>7.26</v>
      </c>
      <c r="E726">
        <v>5.4315099999999998E-2</v>
      </c>
    </row>
    <row r="727" spans="1:5">
      <c r="A727">
        <v>7.27</v>
      </c>
      <c r="B727">
        <v>5.4327899999999998E-2</v>
      </c>
      <c r="D727">
        <v>7.27</v>
      </c>
      <c r="E727">
        <v>5.5393100000000001E-2</v>
      </c>
    </row>
    <row r="728" spans="1:5">
      <c r="A728">
        <v>7.28</v>
      </c>
      <c r="B728">
        <v>5.5384099999999999E-2</v>
      </c>
      <c r="D728">
        <v>7.28</v>
      </c>
      <c r="E728">
        <v>5.6011600000000002E-2</v>
      </c>
    </row>
    <row r="729" spans="1:5">
      <c r="A729">
        <v>7.29</v>
      </c>
      <c r="B729">
        <v>5.5980200000000001E-2</v>
      </c>
      <c r="D729">
        <v>7.29</v>
      </c>
      <c r="E729">
        <v>5.6185600000000002E-2</v>
      </c>
    </row>
    <row r="730" spans="1:5">
      <c r="A730">
        <v>7.3</v>
      </c>
      <c r="B730">
        <v>5.6131399999999998E-2</v>
      </c>
      <c r="D730">
        <v>7.3</v>
      </c>
      <c r="E730">
        <v>5.5934600000000001E-2</v>
      </c>
    </row>
    <row r="731" spans="1:5">
      <c r="A731">
        <v>7.31</v>
      </c>
      <c r="B731">
        <v>5.5857400000000001E-2</v>
      </c>
      <c r="D731">
        <v>7.31</v>
      </c>
      <c r="E731">
        <v>5.5280900000000001E-2</v>
      </c>
    </row>
    <row r="732" spans="1:5">
      <c r="A732">
        <v>7.32</v>
      </c>
      <c r="B732">
        <v>5.5180300000000002E-2</v>
      </c>
      <c r="D732">
        <v>7.32</v>
      </c>
      <c r="E732">
        <v>5.42488E-2</v>
      </c>
    </row>
    <row r="733" spans="1:5">
      <c r="A733">
        <v>7.33</v>
      </c>
      <c r="B733">
        <v>5.4124600000000002E-2</v>
      </c>
      <c r="D733">
        <v>7.33</v>
      </c>
      <c r="E733">
        <v>5.2864300000000003E-2</v>
      </c>
    </row>
    <row r="734" spans="1:5">
      <c r="A734">
        <v>7.34</v>
      </c>
      <c r="B734">
        <v>5.2716600000000002E-2</v>
      </c>
      <c r="D734">
        <v>7.34</v>
      </c>
      <c r="E734">
        <v>5.1154999999999999E-2</v>
      </c>
    </row>
    <row r="735" spans="1:5">
      <c r="A735">
        <v>7.35</v>
      </c>
      <c r="B735">
        <v>5.09837E-2</v>
      </c>
      <c r="D735">
        <v>7.35</v>
      </c>
      <c r="E735">
        <v>4.91493E-2</v>
      </c>
    </row>
    <row r="736" spans="1:5">
      <c r="A736">
        <v>7.36</v>
      </c>
      <c r="B736">
        <v>4.8954499999999998E-2</v>
      </c>
      <c r="D736">
        <v>7.36</v>
      </c>
      <c r="E736">
        <v>4.6876399999999999E-2</v>
      </c>
    </row>
    <row r="737" spans="1:5">
      <c r="A737">
        <v>7.37</v>
      </c>
      <c r="B737">
        <v>4.6658199999999997E-2</v>
      </c>
      <c r="D737">
        <v>7.37</v>
      </c>
      <c r="E737">
        <v>4.4365599999999998E-2</v>
      </c>
    </row>
    <row r="738" spans="1:5">
      <c r="A738">
        <v>7.38</v>
      </c>
      <c r="B738">
        <v>4.4124200000000002E-2</v>
      </c>
      <c r="D738">
        <v>7.38</v>
      </c>
      <c r="E738">
        <v>4.1646200000000001E-2</v>
      </c>
    </row>
    <row r="739" spans="1:5">
      <c r="A739">
        <v>7.39</v>
      </c>
      <c r="B739">
        <v>4.1382000000000002E-2</v>
      </c>
      <c r="D739">
        <v>7.39</v>
      </c>
      <c r="E739">
        <v>3.8748900000000003E-2</v>
      </c>
    </row>
    <row r="740" spans="1:5">
      <c r="A740">
        <v>7.4</v>
      </c>
      <c r="B740">
        <v>3.8462299999999998E-2</v>
      </c>
      <c r="D740">
        <v>7.4</v>
      </c>
      <c r="E740">
        <v>3.5707200000000001E-2</v>
      </c>
    </row>
    <row r="741" spans="1:5">
      <c r="A741">
        <v>7.41</v>
      </c>
      <c r="B741">
        <v>3.5398600000000002E-2</v>
      </c>
      <c r="D741">
        <v>7.41</v>
      </c>
      <c r="E741">
        <v>3.2556099999999998E-2</v>
      </c>
    </row>
    <row r="742" spans="1:5">
      <c r="A742">
        <v>7.42</v>
      </c>
      <c r="B742">
        <v>3.2225999999999998E-2</v>
      </c>
      <c r="D742">
        <v>7.42</v>
      </c>
      <c r="E742">
        <v>2.93298E-2</v>
      </c>
    </row>
    <row r="743" spans="1:5">
      <c r="A743">
        <v>7.43</v>
      </c>
      <c r="B743">
        <v>2.8979000000000001E-2</v>
      </c>
      <c r="D743">
        <v>7.43</v>
      </c>
      <c r="E743">
        <v>2.60617E-2</v>
      </c>
    </row>
    <row r="744" spans="1:5">
      <c r="A744">
        <v>7.44</v>
      </c>
      <c r="B744">
        <v>2.56907E-2</v>
      </c>
      <c r="D744">
        <v>7.44</v>
      </c>
      <c r="E744">
        <v>2.2783899999999999E-2</v>
      </c>
    </row>
    <row r="745" spans="1:5">
      <c r="A745">
        <v>7.45</v>
      </c>
      <c r="B745">
        <v>2.23936E-2</v>
      </c>
      <c r="D745">
        <v>7.45</v>
      </c>
      <c r="E745">
        <v>1.9528500000000001E-2</v>
      </c>
    </row>
    <row r="746" spans="1:5">
      <c r="A746">
        <v>7.46</v>
      </c>
      <c r="B746">
        <v>1.91196E-2</v>
      </c>
      <c r="D746">
        <v>7.46</v>
      </c>
      <c r="E746">
        <v>1.6325900000000001E-2</v>
      </c>
    </row>
    <row r="747" spans="1:5">
      <c r="A747">
        <v>7.47</v>
      </c>
      <c r="B747">
        <v>1.5899300000000002E-2</v>
      </c>
      <c r="D747">
        <v>7.47</v>
      </c>
      <c r="E747">
        <v>1.32038E-2</v>
      </c>
    </row>
    <row r="748" spans="1:5">
      <c r="A748">
        <v>7.48</v>
      </c>
      <c r="B748">
        <v>1.27604E-2</v>
      </c>
      <c r="D748">
        <v>7.48</v>
      </c>
      <c r="E748">
        <v>1.01856E-2</v>
      </c>
    </row>
    <row r="749" spans="1:5">
      <c r="A749">
        <v>7.49</v>
      </c>
      <c r="B749">
        <v>9.7265700000000004E-3</v>
      </c>
      <c r="D749">
        <v>7.49</v>
      </c>
      <c r="E749">
        <v>7.2897999999999999E-3</v>
      </c>
    </row>
    <row r="750" spans="1:5">
      <c r="A750">
        <v>7.5</v>
      </c>
      <c r="B750">
        <v>6.8160800000000004E-3</v>
      </c>
      <c r="D750">
        <v>7.5</v>
      </c>
      <c r="E750">
        <v>4.5319699999999997E-3</v>
      </c>
    </row>
    <row r="751" spans="1:5">
      <c r="A751">
        <v>7.51</v>
      </c>
      <c r="B751">
        <v>4.0446900000000001E-3</v>
      </c>
      <c r="D751">
        <v>7.51</v>
      </c>
      <c r="E751">
        <v>1.92626E-3</v>
      </c>
    </row>
    <row r="752" spans="1:5">
      <c r="A752">
        <v>7.52</v>
      </c>
      <c r="B752">
        <v>1.4263699999999999E-3</v>
      </c>
      <c r="D752">
        <v>7.52</v>
      </c>
      <c r="E752">
        <v>-5.1736499999999999E-4</v>
      </c>
    </row>
    <row r="753" spans="1:5">
      <c r="A753">
        <v>7.53</v>
      </c>
      <c r="B753">
        <v>-1.0292700000000001E-3</v>
      </c>
      <c r="D753">
        <v>7.53</v>
      </c>
      <c r="E753">
        <v>-2.7935299999999998E-3</v>
      </c>
    </row>
    <row r="754" spans="1:5">
      <c r="A754">
        <v>7.54</v>
      </c>
      <c r="B754">
        <v>-3.3170299999999999E-3</v>
      </c>
      <c r="D754">
        <v>7.54</v>
      </c>
      <c r="E754">
        <v>-4.8986400000000001E-3</v>
      </c>
    </row>
    <row r="755" spans="1:5">
      <c r="A755">
        <v>7.55</v>
      </c>
      <c r="B755">
        <v>-5.4333000000000003E-3</v>
      </c>
      <c r="D755">
        <v>7.55</v>
      </c>
      <c r="E755">
        <v>-6.8293199999999998E-3</v>
      </c>
    </row>
    <row r="756" spans="1:5">
      <c r="A756">
        <v>7.56</v>
      </c>
      <c r="B756">
        <v>-7.3746699999999998E-3</v>
      </c>
      <c r="D756">
        <v>7.56</v>
      </c>
      <c r="E756">
        <v>-8.5823800000000006E-3</v>
      </c>
    </row>
    <row r="757" spans="1:5">
      <c r="A757">
        <v>7.57</v>
      </c>
      <c r="B757">
        <v>-9.1379300000000007E-3</v>
      </c>
      <c r="D757">
        <v>7.57</v>
      </c>
      <c r="E757">
        <v>-1.01534E-2</v>
      </c>
    </row>
    <row r="758" spans="1:5">
      <c r="A758">
        <v>7.58</v>
      </c>
      <c r="B758">
        <v>-1.0718699999999999E-2</v>
      </c>
      <c r="D758">
        <v>7.58</v>
      </c>
      <c r="E758">
        <v>-1.15356E-2</v>
      </c>
    </row>
    <row r="759" spans="1:5">
      <c r="A759">
        <v>7.59</v>
      </c>
      <c r="B759">
        <v>-1.2109999999999999E-2</v>
      </c>
      <c r="D759">
        <v>7.59</v>
      </c>
      <c r="E759">
        <v>-1.27207E-2</v>
      </c>
    </row>
    <row r="760" spans="1:5">
      <c r="A760">
        <v>7.6</v>
      </c>
      <c r="B760">
        <v>-1.3303799999999999E-2</v>
      </c>
      <c r="D760">
        <v>7.6</v>
      </c>
      <c r="E760">
        <v>-1.36972E-2</v>
      </c>
    </row>
    <row r="761" spans="1:5">
      <c r="A761">
        <v>7.61</v>
      </c>
      <c r="B761">
        <v>-1.42884E-2</v>
      </c>
      <c r="D761">
        <v>7.61</v>
      </c>
      <c r="E761">
        <v>-1.44478E-2</v>
      </c>
    </row>
    <row r="762" spans="1:5">
      <c r="A762">
        <v>7.62</v>
      </c>
      <c r="B762">
        <v>-1.5046500000000001E-2</v>
      </c>
      <c r="D762">
        <v>7.62</v>
      </c>
      <c r="E762">
        <v>-1.49541E-2</v>
      </c>
    </row>
    <row r="763" spans="1:5">
      <c r="A763">
        <v>7.63</v>
      </c>
      <c r="B763">
        <v>-1.55598E-2</v>
      </c>
      <c r="D763">
        <v>7.63</v>
      </c>
      <c r="E763">
        <v>-1.52021E-2</v>
      </c>
    </row>
    <row r="764" spans="1:5">
      <c r="A764">
        <v>7.64</v>
      </c>
      <c r="B764">
        <v>-1.5814100000000001E-2</v>
      </c>
      <c r="D764">
        <v>7.64</v>
      </c>
      <c r="E764">
        <v>-1.51813E-2</v>
      </c>
    </row>
    <row r="765" spans="1:5">
      <c r="A765">
        <v>7.65</v>
      </c>
      <c r="B765">
        <v>-1.57991E-2</v>
      </c>
      <c r="D765">
        <v>7.65</v>
      </c>
      <c r="E765">
        <v>-1.48839E-2</v>
      </c>
    </row>
    <row r="766" spans="1:5">
      <c r="A766">
        <v>7.66</v>
      </c>
      <c r="B766">
        <v>-1.5506900000000001E-2</v>
      </c>
      <c r="D766">
        <v>7.66</v>
      </c>
      <c r="E766">
        <v>-1.43045E-2</v>
      </c>
    </row>
    <row r="767" spans="1:5">
      <c r="A767">
        <v>7.67</v>
      </c>
      <c r="B767">
        <v>-1.4932000000000001E-2</v>
      </c>
      <c r="D767">
        <v>7.67</v>
      </c>
      <c r="E767">
        <v>-1.3443E-2</v>
      </c>
    </row>
    <row r="768" spans="1:5">
      <c r="A768">
        <v>7.68</v>
      </c>
      <c r="B768">
        <v>-1.40743E-2</v>
      </c>
      <c r="D768">
        <v>7.68</v>
      </c>
      <c r="E768">
        <v>-1.2308400000000001E-2</v>
      </c>
    </row>
    <row r="769" spans="1:5">
      <c r="A769">
        <v>7.69</v>
      </c>
      <c r="B769">
        <v>-1.29429E-2</v>
      </c>
      <c r="D769">
        <v>7.69</v>
      </c>
      <c r="E769">
        <v>-1.09181E-2</v>
      </c>
    </row>
    <row r="770" spans="1:5">
      <c r="A770">
        <v>7.7</v>
      </c>
      <c r="B770">
        <v>-1.15552E-2</v>
      </c>
      <c r="D770">
        <v>7.7</v>
      </c>
      <c r="E770">
        <v>-9.29373E-3</v>
      </c>
    </row>
    <row r="771" spans="1:5">
      <c r="A771">
        <v>7.71</v>
      </c>
      <c r="B771">
        <v>-9.9327300000000007E-3</v>
      </c>
      <c r="D771">
        <v>7.71</v>
      </c>
      <c r="E771">
        <v>-7.4605399999999999E-3</v>
      </c>
    </row>
    <row r="772" spans="1:5">
      <c r="A772">
        <v>7.72</v>
      </c>
      <c r="B772">
        <v>-8.1007200000000005E-3</v>
      </c>
      <c r="D772">
        <v>7.72</v>
      </c>
      <c r="E772">
        <v>-5.4464400000000003E-3</v>
      </c>
    </row>
    <row r="773" spans="1:5">
      <c r="A773">
        <v>7.73</v>
      </c>
      <c r="B773">
        <v>-6.0871299999999996E-3</v>
      </c>
      <c r="D773">
        <v>7.73</v>
      </c>
      <c r="E773">
        <v>-3.2818000000000001E-3</v>
      </c>
    </row>
    <row r="774" spans="1:5">
      <c r="A774">
        <v>7.74</v>
      </c>
      <c r="B774">
        <v>-3.9222800000000002E-3</v>
      </c>
      <c r="D774">
        <v>7.74</v>
      </c>
      <c r="E774">
        <v>-1.00074E-3</v>
      </c>
    </row>
    <row r="775" spans="1:5">
      <c r="A775">
        <v>7.75</v>
      </c>
      <c r="B775">
        <v>-1.6403399999999999E-3</v>
      </c>
      <c r="D775">
        <v>7.75</v>
      </c>
      <c r="E775">
        <v>1.3606200000000001E-3</v>
      </c>
    </row>
    <row r="776" spans="1:5">
      <c r="A776">
        <v>7.76</v>
      </c>
      <c r="B776">
        <v>7.2250099999999996E-4</v>
      </c>
      <c r="D776">
        <v>7.76</v>
      </c>
      <c r="E776">
        <v>3.7675199999999999E-3</v>
      </c>
    </row>
    <row r="777" spans="1:5">
      <c r="A777">
        <v>7.77</v>
      </c>
      <c r="B777">
        <v>3.1313000000000001E-3</v>
      </c>
      <c r="D777">
        <v>7.77</v>
      </c>
      <c r="E777">
        <v>6.1877199999999999E-3</v>
      </c>
    </row>
    <row r="778" spans="1:5">
      <c r="A778">
        <v>7.78</v>
      </c>
      <c r="B778">
        <v>5.5537599999999996E-3</v>
      </c>
      <c r="D778">
        <v>7.78</v>
      </c>
      <c r="E778">
        <v>8.5915699999999998E-3</v>
      </c>
    </row>
    <row r="779" spans="1:5">
      <c r="A779">
        <v>7.79</v>
      </c>
      <c r="B779">
        <v>7.9602900000000001E-3</v>
      </c>
      <c r="D779">
        <v>7.79</v>
      </c>
      <c r="E779">
        <v>1.0951900000000001E-2</v>
      </c>
    </row>
    <row r="780" spans="1:5">
      <c r="A780">
        <v>7.8</v>
      </c>
      <c r="B780">
        <v>1.0323799999999999E-2</v>
      </c>
      <c r="D780">
        <v>7.8</v>
      </c>
      <c r="E780">
        <v>1.32438E-2</v>
      </c>
    </row>
    <row r="781" spans="1:5">
      <c r="A781">
        <v>7.81</v>
      </c>
      <c r="B781">
        <v>1.2619500000000001E-2</v>
      </c>
      <c r="D781">
        <v>7.81</v>
      </c>
      <c r="E781">
        <v>1.54442E-2</v>
      </c>
    </row>
    <row r="782" spans="1:5">
      <c r="A782">
        <v>7.82</v>
      </c>
      <c r="B782">
        <v>1.48241E-2</v>
      </c>
      <c r="D782">
        <v>7.82</v>
      </c>
      <c r="E782">
        <v>1.75335E-2</v>
      </c>
    </row>
    <row r="783" spans="1:5">
      <c r="A783">
        <v>7.83</v>
      </c>
      <c r="B783">
        <v>1.69185E-2</v>
      </c>
      <c r="D783">
        <v>7.83</v>
      </c>
      <c r="E783">
        <v>1.94988E-2</v>
      </c>
    </row>
    <row r="784" spans="1:5">
      <c r="A784">
        <v>7.84</v>
      </c>
      <c r="B784">
        <v>1.8889400000000001E-2</v>
      </c>
      <c r="D784">
        <v>7.84</v>
      </c>
      <c r="E784">
        <v>2.1330700000000001E-2</v>
      </c>
    </row>
    <row r="785" spans="1:5">
      <c r="A785">
        <v>7.85</v>
      </c>
      <c r="B785">
        <v>2.0728E-2</v>
      </c>
      <c r="D785">
        <v>7.85</v>
      </c>
      <c r="E785">
        <v>2.30198E-2</v>
      </c>
    </row>
    <row r="786" spans="1:5">
      <c r="A786">
        <v>7.86</v>
      </c>
      <c r="B786">
        <v>2.2425E-2</v>
      </c>
      <c r="D786">
        <v>7.86</v>
      </c>
      <c r="E786">
        <v>2.4553999999999999E-2</v>
      </c>
    </row>
    <row r="787" spans="1:5">
      <c r="A787">
        <v>7.87</v>
      </c>
      <c r="B787">
        <v>2.3968699999999999E-2</v>
      </c>
      <c r="D787">
        <v>7.87</v>
      </c>
      <c r="E787">
        <v>2.59192E-2</v>
      </c>
    </row>
    <row r="788" spans="1:5">
      <c r="A788">
        <v>7.88</v>
      </c>
      <c r="B788">
        <v>2.53449E-2</v>
      </c>
      <c r="D788">
        <v>7.88</v>
      </c>
      <c r="E788">
        <v>2.7100900000000001E-2</v>
      </c>
    </row>
    <row r="789" spans="1:5">
      <c r="A789">
        <v>7.89</v>
      </c>
      <c r="B789">
        <v>2.6539E-2</v>
      </c>
      <c r="D789">
        <v>7.89</v>
      </c>
      <c r="E789">
        <v>2.8086E-2</v>
      </c>
    </row>
    <row r="790" spans="1:5">
      <c r="A790">
        <v>7.9</v>
      </c>
      <c r="B790">
        <v>2.7538E-2</v>
      </c>
      <c r="D790">
        <v>7.9</v>
      </c>
      <c r="E790">
        <v>2.8863E-2</v>
      </c>
    </row>
    <row r="791" spans="1:5">
      <c r="A791">
        <v>7.91</v>
      </c>
      <c r="B791">
        <v>2.83301E-2</v>
      </c>
      <c r="D791">
        <v>7.91</v>
      </c>
      <c r="E791">
        <v>2.9423499999999998E-2</v>
      </c>
    </row>
    <row r="792" spans="1:5">
      <c r="A792">
        <v>7.92</v>
      </c>
      <c r="B792">
        <v>2.8907100000000002E-2</v>
      </c>
      <c r="D792">
        <v>7.92</v>
      </c>
      <c r="E792">
        <v>2.97684E-2</v>
      </c>
    </row>
    <row r="793" spans="1:5">
      <c r="A793">
        <v>7.93</v>
      </c>
      <c r="B793">
        <v>2.9269799999999999E-2</v>
      </c>
      <c r="D793">
        <v>7.93</v>
      </c>
      <c r="E793">
        <v>2.99098E-2</v>
      </c>
    </row>
    <row r="794" spans="1:5">
      <c r="A794">
        <v>7.94</v>
      </c>
      <c r="B794">
        <v>2.9430100000000001E-2</v>
      </c>
      <c r="D794">
        <v>7.94</v>
      </c>
      <c r="E794">
        <v>2.9869E-2</v>
      </c>
    </row>
    <row r="795" spans="1:5">
      <c r="A795">
        <v>7.95</v>
      </c>
      <c r="B795">
        <v>2.9409399999999999E-2</v>
      </c>
      <c r="D795">
        <v>7.95</v>
      </c>
      <c r="E795">
        <v>2.96774E-2</v>
      </c>
    </row>
    <row r="796" spans="1:5">
      <c r="A796">
        <v>7.96</v>
      </c>
      <c r="B796">
        <v>2.9238900000000002E-2</v>
      </c>
      <c r="D796">
        <v>7.96</v>
      </c>
      <c r="E796">
        <v>2.9371899999999999E-2</v>
      </c>
    </row>
    <row r="797" spans="1:5">
      <c r="A797">
        <v>7.97</v>
      </c>
      <c r="B797">
        <v>2.8955499999999999E-2</v>
      </c>
      <c r="D797">
        <v>7.97</v>
      </c>
      <c r="E797">
        <v>2.89816E-2</v>
      </c>
    </row>
    <row r="798" spans="1:5">
      <c r="A798">
        <v>7.98</v>
      </c>
      <c r="B798">
        <v>2.8588200000000001E-2</v>
      </c>
      <c r="D798">
        <v>7.98</v>
      </c>
      <c r="E798">
        <v>2.8520799999999999E-2</v>
      </c>
    </row>
    <row r="799" spans="1:5">
      <c r="A799">
        <v>7.99</v>
      </c>
      <c r="B799">
        <v>2.8151300000000001E-2</v>
      </c>
      <c r="D799">
        <v>7.99</v>
      </c>
      <c r="E799">
        <v>2.79978E-2</v>
      </c>
    </row>
    <row r="800" spans="1:5">
      <c r="A800">
        <v>8</v>
      </c>
      <c r="B800">
        <v>2.7652900000000001E-2</v>
      </c>
      <c r="D800">
        <v>8</v>
      </c>
      <c r="E800">
        <v>2.7420699999999999E-2</v>
      </c>
    </row>
    <row r="801" spans="1:5">
      <c r="A801">
        <v>8.01</v>
      </c>
      <c r="B801">
        <v>2.7101099999999999E-2</v>
      </c>
      <c r="D801">
        <v>8.01</v>
      </c>
      <c r="E801">
        <v>2.6797600000000001E-2</v>
      </c>
    </row>
    <row r="802" spans="1:5">
      <c r="A802">
        <v>8.02</v>
      </c>
      <c r="B802">
        <v>2.6503800000000001E-2</v>
      </c>
      <c r="D802">
        <v>8.02</v>
      </c>
      <c r="E802">
        <v>2.61348E-2</v>
      </c>
    </row>
    <row r="803" spans="1:5">
      <c r="A803">
        <v>8.0299999999999994</v>
      </c>
      <c r="B803">
        <v>2.5867299999999999E-2</v>
      </c>
      <c r="D803">
        <v>8.0299999999999994</v>
      </c>
      <c r="E803">
        <v>2.54354E-2</v>
      </c>
    </row>
    <row r="804" spans="1:5">
      <c r="A804">
        <v>8.0399999999999991</v>
      </c>
      <c r="B804">
        <v>2.51947E-2</v>
      </c>
      <c r="D804">
        <v>8.0399999999999991</v>
      </c>
      <c r="E804">
        <v>2.4701399999999998E-2</v>
      </c>
    </row>
    <row r="805" spans="1:5">
      <c r="A805">
        <v>8.0500000000000007</v>
      </c>
      <c r="B805">
        <v>2.4487700000000001E-2</v>
      </c>
      <c r="D805">
        <v>8.0500000000000007</v>
      </c>
      <c r="E805">
        <v>2.3936499999999999E-2</v>
      </c>
    </row>
    <row r="806" spans="1:5">
      <c r="A806">
        <v>8.06</v>
      </c>
      <c r="B806">
        <v>2.375E-2</v>
      </c>
      <c r="D806">
        <v>8.06</v>
      </c>
      <c r="E806">
        <v>2.3147500000000001E-2</v>
      </c>
    </row>
    <row r="807" spans="1:5">
      <c r="A807">
        <v>8.07</v>
      </c>
      <c r="B807">
        <v>2.2988499999999999E-2</v>
      </c>
      <c r="D807">
        <v>8.07</v>
      </c>
      <c r="E807">
        <v>2.23439E-2</v>
      </c>
    </row>
    <row r="808" spans="1:5">
      <c r="A808">
        <v>8.08</v>
      </c>
      <c r="B808">
        <v>2.2212200000000001E-2</v>
      </c>
      <c r="D808">
        <v>8.08</v>
      </c>
      <c r="E808">
        <v>2.15347E-2</v>
      </c>
    </row>
    <row r="809" spans="1:5">
      <c r="A809">
        <v>8.09</v>
      </c>
      <c r="B809">
        <v>2.1430399999999999E-2</v>
      </c>
      <c r="D809">
        <v>8.09</v>
      </c>
      <c r="E809">
        <v>2.0728699999999999E-2</v>
      </c>
    </row>
    <row r="810" spans="1:5">
      <c r="A810">
        <v>8.1</v>
      </c>
      <c r="B810">
        <v>2.0651599999999999E-2</v>
      </c>
      <c r="D810">
        <v>8.1</v>
      </c>
      <c r="E810">
        <v>1.9934500000000001E-2</v>
      </c>
    </row>
    <row r="811" spans="1:5">
      <c r="A811">
        <v>8.11</v>
      </c>
      <c r="B811">
        <v>1.9884300000000001E-2</v>
      </c>
      <c r="D811">
        <v>8.11</v>
      </c>
      <c r="E811">
        <v>1.9159900000000001E-2</v>
      </c>
    </row>
    <row r="812" spans="1:5">
      <c r="A812">
        <v>8.1199999999999992</v>
      </c>
      <c r="B812">
        <v>1.9136400000000001E-2</v>
      </c>
      <c r="D812">
        <v>8.1199999999999992</v>
      </c>
      <c r="E812">
        <v>1.8411899999999998E-2</v>
      </c>
    </row>
    <row r="813" spans="1:5">
      <c r="A813">
        <v>8.1300000000000008</v>
      </c>
      <c r="B813">
        <v>1.84146E-2</v>
      </c>
      <c r="D813">
        <v>8.1300000000000008</v>
      </c>
      <c r="E813">
        <v>1.7696900000000002E-2</v>
      </c>
    </row>
    <row r="814" spans="1:5">
      <c r="A814">
        <v>8.14</v>
      </c>
      <c r="B814">
        <v>1.77252E-2</v>
      </c>
      <c r="D814">
        <v>8.14</v>
      </c>
      <c r="E814">
        <v>1.7017399999999998E-2</v>
      </c>
    </row>
    <row r="815" spans="1:5">
      <c r="A815">
        <v>8.15</v>
      </c>
      <c r="B815">
        <v>1.7070800000000001E-2</v>
      </c>
      <c r="D815">
        <v>8.15</v>
      </c>
      <c r="E815">
        <v>1.6369499999999999E-2</v>
      </c>
    </row>
    <row r="816" spans="1:5">
      <c r="A816">
        <v>8.16</v>
      </c>
      <c r="B816">
        <v>1.6447300000000002E-2</v>
      </c>
      <c r="D816">
        <v>8.16</v>
      </c>
      <c r="E816">
        <v>1.5745499999999999E-2</v>
      </c>
    </row>
    <row r="817" spans="1:5">
      <c r="A817">
        <v>8.17</v>
      </c>
      <c r="B817">
        <v>1.5846800000000001E-2</v>
      </c>
      <c r="D817">
        <v>8.17</v>
      </c>
      <c r="E817">
        <v>1.51375E-2</v>
      </c>
    </row>
    <row r="818" spans="1:5">
      <c r="A818">
        <v>8.18</v>
      </c>
      <c r="B818">
        <v>1.5261500000000001E-2</v>
      </c>
      <c r="D818">
        <v>8.18</v>
      </c>
      <c r="E818">
        <v>1.45373E-2</v>
      </c>
    </row>
    <row r="819" spans="1:5">
      <c r="A819">
        <v>8.19</v>
      </c>
      <c r="B819">
        <v>1.4683099999999999E-2</v>
      </c>
      <c r="D819">
        <v>8.19</v>
      </c>
      <c r="E819">
        <v>1.3935100000000001E-2</v>
      </c>
    </row>
    <row r="820" spans="1:5">
      <c r="A820">
        <v>8.1999999999999993</v>
      </c>
      <c r="B820">
        <v>1.41017E-2</v>
      </c>
      <c r="D820">
        <v>8.1999999999999993</v>
      </c>
      <c r="E820">
        <v>1.332E-2</v>
      </c>
    </row>
    <row r="821" spans="1:5">
      <c r="A821">
        <v>8.2100000000000009</v>
      </c>
      <c r="B821">
        <v>1.3506300000000001E-2</v>
      </c>
      <c r="D821">
        <v>8.2100000000000009</v>
      </c>
      <c r="E821">
        <v>1.26806E-2</v>
      </c>
    </row>
    <row r="822" spans="1:5">
      <c r="A822">
        <v>8.2200000000000006</v>
      </c>
      <c r="B822">
        <v>1.2885499999999999E-2</v>
      </c>
      <c r="D822">
        <v>8.2200000000000006</v>
      </c>
      <c r="E822">
        <v>1.2005E-2</v>
      </c>
    </row>
    <row r="823" spans="1:5">
      <c r="A823">
        <v>8.23</v>
      </c>
      <c r="B823">
        <v>1.2227099999999999E-2</v>
      </c>
      <c r="D823">
        <v>8.23</v>
      </c>
      <c r="E823">
        <v>1.1278099999999999E-2</v>
      </c>
    </row>
    <row r="824" spans="1:5">
      <c r="A824">
        <v>8.24</v>
      </c>
      <c r="B824">
        <v>1.15163E-2</v>
      </c>
      <c r="D824">
        <v>8.24</v>
      </c>
      <c r="E824">
        <v>1.04843E-2</v>
      </c>
    </row>
    <row r="825" spans="1:5">
      <c r="A825">
        <v>8.25</v>
      </c>
      <c r="B825">
        <v>1.0737200000000001E-2</v>
      </c>
      <c r="D825">
        <v>8.25</v>
      </c>
      <c r="E825">
        <v>9.6119399999999994E-3</v>
      </c>
    </row>
    <row r="826" spans="1:5">
      <c r="A826">
        <v>8.26</v>
      </c>
      <c r="B826">
        <v>9.8782499999999999E-3</v>
      </c>
      <c r="D826">
        <v>8.26</v>
      </c>
      <c r="E826">
        <v>8.6534200000000002E-3</v>
      </c>
    </row>
    <row r="827" spans="1:5">
      <c r="A827">
        <v>8.27</v>
      </c>
      <c r="B827">
        <v>8.9316799999999991E-3</v>
      </c>
      <c r="D827">
        <v>8.27</v>
      </c>
      <c r="E827">
        <v>7.6019399999999997E-3</v>
      </c>
    </row>
    <row r="828" spans="1:5">
      <c r="A828">
        <v>8.2799999999999994</v>
      </c>
      <c r="B828">
        <v>7.8906800000000006E-3</v>
      </c>
      <c r="D828">
        <v>8.2799999999999994</v>
      </c>
      <c r="E828">
        <v>6.4508600000000001E-3</v>
      </c>
    </row>
    <row r="829" spans="1:5">
      <c r="A829">
        <v>8.2899999999999991</v>
      </c>
      <c r="B829">
        <v>6.7485799999999997E-3</v>
      </c>
      <c r="D829">
        <v>8.2899999999999991</v>
      </c>
      <c r="E829">
        <v>5.1929200000000002E-3</v>
      </c>
    </row>
    <row r="830" spans="1:5">
      <c r="A830">
        <v>8.3000000000000007</v>
      </c>
      <c r="B830">
        <v>5.4980899999999997E-3</v>
      </c>
      <c r="D830">
        <v>8.3000000000000007</v>
      </c>
      <c r="E830">
        <v>3.8197299999999999E-3</v>
      </c>
    </row>
    <row r="831" spans="1:5">
      <c r="A831">
        <v>8.31</v>
      </c>
      <c r="B831">
        <v>4.1307899999999996E-3</v>
      </c>
      <c r="D831">
        <v>8.31</v>
      </c>
      <c r="E831">
        <v>2.3225400000000001E-3</v>
      </c>
    </row>
    <row r="832" spans="1:5">
      <c r="A832">
        <v>8.32</v>
      </c>
      <c r="B832">
        <v>2.6380499999999999E-3</v>
      </c>
      <c r="D832">
        <v>8.32</v>
      </c>
      <c r="E832">
        <v>6.9193399999999995E-4</v>
      </c>
    </row>
    <row r="833" spans="1:5">
      <c r="A833">
        <v>8.33</v>
      </c>
      <c r="B833">
        <v>1.01081E-3</v>
      </c>
      <c r="D833">
        <v>8.33</v>
      </c>
      <c r="E833">
        <v>-1.0830900000000001E-3</v>
      </c>
    </row>
    <row r="834" spans="1:5">
      <c r="A834">
        <v>8.34</v>
      </c>
      <c r="B834">
        <v>-7.6151300000000001E-4</v>
      </c>
      <c r="D834">
        <v>8.34</v>
      </c>
      <c r="E834">
        <v>-3.0144400000000002E-3</v>
      </c>
    </row>
    <row r="835" spans="1:5">
      <c r="A835">
        <v>8.35</v>
      </c>
      <c r="B835">
        <v>-2.69068E-3</v>
      </c>
      <c r="D835">
        <v>8.35</v>
      </c>
      <c r="E835">
        <v>-5.1139699999999998E-3</v>
      </c>
    </row>
    <row r="836" spans="1:5">
      <c r="A836">
        <v>8.36</v>
      </c>
      <c r="B836">
        <v>-4.7885499999999999E-3</v>
      </c>
      <c r="D836">
        <v>8.36</v>
      </c>
      <c r="E836">
        <v>-7.3931800000000001E-3</v>
      </c>
    </row>
    <row r="837" spans="1:5">
      <c r="A837">
        <v>8.3699999999999992</v>
      </c>
      <c r="B837">
        <v>-7.0666000000000001E-3</v>
      </c>
      <c r="D837">
        <v>8.3699999999999992</v>
      </c>
      <c r="E837">
        <v>-9.8631199999999995E-3</v>
      </c>
    </row>
    <row r="838" spans="1:5">
      <c r="A838">
        <v>8.3800000000000008</v>
      </c>
      <c r="B838">
        <v>-9.5358800000000001E-3</v>
      </c>
      <c r="D838">
        <v>8.3800000000000008</v>
      </c>
      <c r="E838">
        <v>-1.2533799999999999E-2</v>
      </c>
    </row>
    <row r="839" spans="1:5">
      <c r="A839">
        <v>8.39</v>
      </c>
      <c r="B839">
        <v>-1.2206399999999999E-2</v>
      </c>
      <c r="D839">
        <v>8.39</v>
      </c>
      <c r="E839">
        <v>-1.5412500000000001E-2</v>
      </c>
    </row>
    <row r="840" spans="1:5">
      <c r="A840">
        <v>8.4</v>
      </c>
      <c r="B840">
        <v>-1.5085400000000001E-2</v>
      </c>
      <c r="D840">
        <v>8.4</v>
      </c>
      <c r="E840">
        <v>-1.85033E-2</v>
      </c>
    </row>
    <row r="841" spans="1:5">
      <c r="A841">
        <v>8.41</v>
      </c>
      <c r="B841">
        <v>-1.8176999999999999E-2</v>
      </c>
      <c r="D841">
        <v>8.41</v>
      </c>
      <c r="E841">
        <v>-2.1809100000000001E-2</v>
      </c>
    </row>
    <row r="842" spans="1:5">
      <c r="A842">
        <v>8.42</v>
      </c>
      <c r="B842">
        <v>-2.1484E-2</v>
      </c>
      <c r="D842">
        <v>8.42</v>
      </c>
      <c r="E842">
        <v>-2.5330399999999999E-2</v>
      </c>
    </row>
    <row r="843" spans="1:5">
      <c r="A843">
        <v>8.43</v>
      </c>
      <c r="B843">
        <v>-2.5007000000000001E-2</v>
      </c>
      <c r="D843">
        <v>8.43</v>
      </c>
      <c r="E843">
        <v>-2.90599E-2</v>
      </c>
    </row>
    <row r="844" spans="1:5">
      <c r="A844">
        <v>8.44</v>
      </c>
      <c r="B844">
        <v>-2.87386E-2</v>
      </c>
      <c r="D844">
        <v>8.44</v>
      </c>
      <c r="E844">
        <v>-3.29717E-2</v>
      </c>
    </row>
    <row r="845" spans="1:5">
      <c r="A845">
        <v>8.4499999999999993</v>
      </c>
      <c r="B845">
        <v>-3.2652899999999999E-2</v>
      </c>
      <c r="D845">
        <v>8.4499999999999993</v>
      </c>
      <c r="E845">
        <v>-3.7007100000000001E-2</v>
      </c>
    </row>
    <row r="846" spans="1:5">
      <c r="A846">
        <v>8.4600000000000009</v>
      </c>
      <c r="B846">
        <v>-3.66912E-2</v>
      </c>
      <c r="D846">
        <v>8.4600000000000009</v>
      </c>
      <c r="E846">
        <v>-4.1090300000000003E-2</v>
      </c>
    </row>
    <row r="847" spans="1:5">
      <c r="A847">
        <v>8.4700000000000006</v>
      </c>
      <c r="B847">
        <v>-4.07777E-2</v>
      </c>
      <c r="D847">
        <v>8.4700000000000006</v>
      </c>
      <c r="E847">
        <v>-4.5153699999999998E-2</v>
      </c>
    </row>
    <row r="848" spans="1:5">
      <c r="A848">
        <v>8.48</v>
      </c>
      <c r="B848">
        <v>-4.4844700000000001E-2</v>
      </c>
      <c r="D848">
        <v>8.48</v>
      </c>
      <c r="E848">
        <v>-4.9133999999999997E-2</v>
      </c>
    </row>
    <row r="849" spans="1:5">
      <c r="A849">
        <v>8.49</v>
      </c>
      <c r="B849">
        <v>-4.8829299999999999E-2</v>
      </c>
      <c r="D849">
        <v>8.49</v>
      </c>
      <c r="E849">
        <v>-5.29788E-2</v>
      </c>
    </row>
    <row r="850" spans="1:5">
      <c r="A850">
        <v>8.5</v>
      </c>
      <c r="B850">
        <v>-5.2678900000000001E-2</v>
      </c>
      <c r="D850">
        <v>8.5</v>
      </c>
      <c r="E850">
        <v>-5.6653299999999997E-2</v>
      </c>
    </row>
    <row r="851" spans="1:5">
      <c r="A851">
        <v>8.51</v>
      </c>
      <c r="B851">
        <v>-5.6358900000000003E-2</v>
      </c>
      <c r="D851">
        <v>8.51</v>
      </c>
      <c r="E851">
        <v>-6.01345E-2</v>
      </c>
    </row>
    <row r="852" spans="1:5">
      <c r="A852">
        <v>8.52</v>
      </c>
      <c r="B852">
        <v>-5.9846200000000002E-2</v>
      </c>
      <c r="D852">
        <v>8.52</v>
      </c>
      <c r="E852">
        <v>-6.3411899999999993E-2</v>
      </c>
    </row>
    <row r="853" spans="1:5">
      <c r="A853">
        <v>8.5299999999999994</v>
      </c>
      <c r="B853">
        <v>-6.3130099999999995E-2</v>
      </c>
      <c r="D853">
        <v>8.5299999999999994</v>
      </c>
      <c r="E853">
        <v>-6.6483299999999995E-2</v>
      </c>
    </row>
    <row r="854" spans="1:5">
      <c r="A854">
        <v>8.5399999999999991</v>
      </c>
      <c r="B854">
        <v>-6.6208799999999998E-2</v>
      </c>
      <c r="D854">
        <v>8.5399999999999991</v>
      </c>
      <c r="E854">
        <v>-6.9350099999999998E-2</v>
      </c>
    </row>
    <row r="855" spans="1:5">
      <c r="A855">
        <v>8.5500000000000007</v>
      </c>
      <c r="B855">
        <v>-6.9083199999999997E-2</v>
      </c>
      <c r="D855">
        <v>8.5500000000000007</v>
      </c>
      <c r="E855">
        <v>-7.2015700000000002E-2</v>
      </c>
    </row>
    <row r="856" spans="1:5">
      <c r="A856">
        <v>8.56</v>
      </c>
      <c r="B856">
        <v>-7.1757000000000001E-2</v>
      </c>
      <c r="D856">
        <v>8.56</v>
      </c>
      <c r="E856">
        <v>-7.4483900000000006E-2</v>
      </c>
    </row>
    <row r="857" spans="1:5">
      <c r="A857">
        <v>8.57</v>
      </c>
      <c r="B857">
        <v>-7.4233800000000003E-2</v>
      </c>
      <c r="D857">
        <v>8.57</v>
      </c>
      <c r="E857">
        <v>-7.6752600000000004E-2</v>
      </c>
    </row>
    <row r="858" spans="1:5">
      <c r="A858">
        <v>8.58</v>
      </c>
      <c r="B858">
        <v>-7.6511499999999996E-2</v>
      </c>
      <c r="D858">
        <v>8.58</v>
      </c>
      <c r="E858">
        <v>-7.8809799999999999E-2</v>
      </c>
    </row>
    <row r="859" spans="1:5">
      <c r="A859">
        <v>8.59</v>
      </c>
      <c r="B859">
        <v>-7.8578099999999998E-2</v>
      </c>
      <c r="D859">
        <v>8.59</v>
      </c>
      <c r="E859">
        <v>-8.0633499999999997E-2</v>
      </c>
    </row>
    <row r="860" spans="1:5">
      <c r="A860">
        <v>8.6</v>
      </c>
      <c r="B860">
        <v>-8.04116E-2</v>
      </c>
      <c r="D860">
        <v>8.6</v>
      </c>
      <c r="E860">
        <v>-8.2196599999999995E-2</v>
      </c>
    </row>
    <row r="861" spans="1:5">
      <c r="A861">
        <v>8.61</v>
      </c>
      <c r="B861">
        <v>-8.1984899999999999E-2</v>
      </c>
      <c r="D861">
        <v>8.61</v>
      </c>
      <c r="E861">
        <v>-8.3474999999999994E-2</v>
      </c>
    </row>
    <row r="862" spans="1:5">
      <c r="A862">
        <v>8.6199999999999992</v>
      </c>
      <c r="B862">
        <v>-8.3273700000000006E-2</v>
      </c>
      <c r="D862">
        <v>8.6199999999999992</v>
      </c>
      <c r="E862">
        <v>-8.4451100000000001E-2</v>
      </c>
    </row>
    <row r="863" spans="1:5">
      <c r="A863">
        <v>8.6300000000000008</v>
      </c>
      <c r="B863">
        <v>-8.4260600000000005E-2</v>
      </c>
      <c r="D863">
        <v>8.6300000000000008</v>
      </c>
      <c r="E863">
        <v>-8.5113499999999995E-2</v>
      </c>
    </row>
    <row r="864" spans="1:5">
      <c r="A864">
        <v>8.64</v>
      </c>
      <c r="B864">
        <v>-8.4933999999999996E-2</v>
      </c>
      <c r="D864">
        <v>8.64</v>
      </c>
      <c r="E864">
        <v>-8.5454299999999997E-2</v>
      </c>
    </row>
    <row r="865" spans="1:5">
      <c r="A865">
        <v>8.65</v>
      </c>
      <c r="B865">
        <v>-8.5285799999999995E-2</v>
      </c>
      <c r="D865">
        <v>8.65</v>
      </c>
      <c r="E865">
        <v>-8.5467500000000002E-2</v>
      </c>
    </row>
    <row r="866" spans="1:5">
      <c r="A866">
        <v>8.66</v>
      </c>
      <c r="B866">
        <v>-8.5310300000000006E-2</v>
      </c>
      <c r="D866">
        <v>8.66</v>
      </c>
      <c r="E866">
        <v>-8.5151099999999993E-2</v>
      </c>
    </row>
    <row r="867" spans="1:5">
      <c r="A867">
        <v>8.67</v>
      </c>
      <c r="B867">
        <v>-8.5005300000000006E-2</v>
      </c>
      <c r="D867">
        <v>8.67</v>
      </c>
      <c r="E867">
        <v>-8.4506800000000007E-2</v>
      </c>
    </row>
    <row r="868" spans="1:5">
      <c r="A868">
        <v>8.68</v>
      </c>
      <c r="B868">
        <v>-8.4372500000000003E-2</v>
      </c>
      <c r="D868">
        <v>8.68</v>
      </c>
      <c r="E868">
        <v>-8.3538000000000001E-2</v>
      </c>
    </row>
    <row r="869" spans="1:5">
      <c r="A869">
        <v>8.69</v>
      </c>
      <c r="B869">
        <v>-8.3415199999999995E-2</v>
      </c>
      <c r="D869">
        <v>8.69</v>
      </c>
      <c r="E869">
        <v>-8.2249100000000006E-2</v>
      </c>
    </row>
    <row r="870" spans="1:5">
      <c r="A870">
        <v>8.6999999999999993</v>
      </c>
      <c r="B870">
        <v>-8.21379E-2</v>
      </c>
      <c r="D870">
        <v>8.6999999999999993</v>
      </c>
      <c r="E870">
        <v>-8.0645999999999995E-2</v>
      </c>
    </row>
    <row r="871" spans="1:5">
      <c r="A871">
        <v>8.7100000000000009</v>
      </c>
      <c r="B871">
        <v>-8.0546099999999995E-2</v>
      </c>
      <c r="D871">
        <v>8.7100000000000009</v>
      </c>
      <c r="E871">
        <v>-7.87355E-2</v>
      </c>
    </row>
    <row r="872" spans="1:5">
      <c r="A872">
        <v>8.7200000000000006</v>
      </c>
      <c r="B872">
        <v>-7.8646999999999995E-2</v>
      </c>
      <c r="D872">
        <v>8.7200000000000006</v>
      </c>
      <c r="E872">
        <v>-7.6526700000000003E-2</v>
      </c>
    </row>
    <row r="873" spans="1:5">
      <c r="A873">
        <v>8.73</v>
      </c>
      <c r="B873">
        <v>-7.6449500000000004E-2</v>
      </c>
      <c r="D873">
        <v>8.73</v>
      </c>
      <c r="E873">
        <v>-7.4029999999999999E-2</v>
      </c>
    </row>
    <row r="874" spans="1:5">
      <c r="A874">
        <v>8.74</v>
      </c>
      <c r="B874">
        <v>-7.3963899999999999E-2</v>
      </c>
      <c r="D874">
        <v>8.74</v>
      </c>
      <c r="E874">
        <v>-7.1257200000000007E-2</v>
      </c>
    </row>
    <row r="875" spans="1:5">
      <c r="A875">
        <v>8.75</v>
      </c>
      <c r="B875">
        <v>-7.1202000000000001E-2</v>
      </c>
      <c r="D875">
        <v>8.75</v>
      </c>
      <c r="E875">
        <v>-6.8220799999999998E-2</v>
      </c>
    </row>
    <row r="876" spans="1:5">
      <c r="A876">
        <v>8.76</v>
      </c>
      <c r="B876">
        <v>-6.8176299999999995E-2</v>
      </c>
      <c r="D876">
        <v>8.76</v>
      </c>
      <c r="E876">
        <v>-6.4934199999999997E-2</v>
      </c>
    </row>
    <row r="877" spans="1:5">
      <c r="A877">
        <v>8.77</v>
      </c>
      <c r="B877">
        <v>-6.4900100000000002E-2</v>
      </c>
      <c r="D877">
        <v>8.77</v>
      </c>
      <c r="E877">
        <v>-6.1411800000000002E-2</v>
      </c>
    </row>
    <row r="878" spans="1:5">
      <c r="A878">
        <v>8.7799999999999994</v>
      </c>
      <c r="B878">
        <v>-6.1387700000000003E-2</v>
      </c>
      <c r="D878">
        <v>8.7799999999999994</v>
      </c>
      <c r="E878">
        <v>-5.7671800000000002E-2</v>
      </c>
    </row>
    <row r="879" spans="1:5">
      <c r="A879">
        <v>8.7899999999999991</v>
      </c>
      <c r="B879">
        <v>-5.76575E-2</v>
      </c>
      <c r="D879">
        <v>8.7899999999999991</v>
      </c>
      <c r="E879">
        <v>-5.3739599999999998E-2</v>
      </c>
    </row>
    <row r="880" spans="1:5">
      <c r="A880">
        <v>8.8000000000000007</v>
      </c>
      <c r="B880">
        <v>-5.3734700000000003E-2</v>
      </c>
      <c r="D880">
        <v>8.8000000000000007</v>
      </c>
      <c r="E880">
        <v>-4.9644399999999998E-2</v>
      </c>
    </row>
    <row r="881" spans="1:5">
      <c r="A881">
        <v>8.81</v>
      </c>
      <c r="B881">
        <v>-4.9648499999999998E-2</v>
      </c>
      <c r="D881">
        <v>8.81</v>
      </c>
      <c r="E881">
        <v>-4.5415999999999998E-2</v>
      </c>
    </row>
    <row r="882" spans="1:5">
      <c r="A882">
        <v>8.82</v>
      </c>
      <c r="B882">
        <v>-4.54286E-2</v>
      </c>
      <c r="D882">
        <v>8.82</v>
      </c>
      <c r="E882">
        <v>-4.1081800000000002E-2</v>
      </c>
    </row>
    <row r="883" spans="1:5">
      <c r="A883">
        <v>8.83</v>
      </c>
      <c r="B883">
        <v>-4.11025E-2</v>
      </c>
      <c r="D883">
        <v>8.83</v>
      </c>
      <c r="E883">
        <v>-3.6663899999999999E-2</v>
      </c>
    </row>
    <row r="884" spans="1:5">
      <c r="A884">
        <v>8.84</v>
      </c>
      <c r="B884">
        <v>-3.6692200000000001E-2</v>
      </c>
      <c r="D884">
        <v>8.84</v>
      </c>
      <c r="E884">
        <v>-3.2182099999999998E-2</v>
      </c>
    </row>
    <row r="885" spans="1:5">
      <c r="A885">
        <v>8.85</v>
      </c>
      <c r="B885">
        <v>-3.22174E-2</v>
      </c>
      <c r="D885">
        <v>8.85</v>
      </c>
      <c r="E885">
        <v>-2.7656199999999999E-2</v>
      </c>
    </row>
    <row r="886" spans="1:5">
      <c r="A886">
        <v>8.86</v>
      </c>
      <c r="B886">
        <v>-2.7698E-2</v>
      </c>
      <c r="D886">
        <v>8.86</v>
      </c>
      <c r="E886">
        <v>-2.31063E-2</v>
      </c>
    </row>
    <row r="887" spans="1:5">
      <c r="A887">
        <v>8.8699999999999992</v>
      </c>
      <c r="B887">
        <v>-2.3154000000000001E-2</v>
      </c>
      <c r="D887">
        <v>8.8699999999999992</v>
      </c>
      <c r="E887">
        <v>-1.8553300000000002E-2</v>
      </c>
    </row>
    <row r="888" spans="1:5">
      <c r="A888">
        <v>8.8800000000000008</v>
      </c>
      <c r="B888">
        <v>-1.8606500000000002E-2</v>
      </c>
      <c r="D888">
        <v>8.8800000000000008</v>
      </c>
      <c r="E888">
        <v>-1.40173E-2</v>
      </c>
    </row>
    <row r="889" spans="1:5">
      <c r="A889">
        <v>8.89</v>
      </c>
      <c r="B889">
        <v>-1.40757E-2</v>
      </c>
      <c r="D889">
        <v>8.89</v>
      </c>
      <c r="E889">
        <v>-9.5144200000000009E-3</v>
      </c>
    </row>
    <row r="890" spans="1:5">
      <c r="A890">
        <v>8.9</v>
      </c>
      <c r="B890">
        <v>-9.5779999999999997E-3</v>
      </c>
      <c r="D890">
        <v>8.9</v>
      </c>
      <c r="E890">
        <v>-5.0545800000000004E-3</v>
      </c>
    </row>
    <row r="891" spans="1:5">
      <c r="A891">
        <v>8.91</v>
      </c>
      <c r="B891">
        <v>-5.1231599999999999E-3</v>
      </c>
      <c r="D891">
        <v>8.91</v>
      </c>
      <c r="E891">
        <v>-6.4005400000000004E-4</v>
      </c>
    </row>
    <row r="892" spans="1:5">
      <c r="A892">
        <v>8.92</v>
      </c>
      <c r="B892">
        <v>-7.1348899999999999E-4</v>
      </c>
      <c r="D892">
        <v>8.92</v>
      </c>
      <c r="E892">
        <v>3.7306700000000002E-3</v>
      </c>
    </row>
    <row r="893" spans="1:5">
      <c r="A893">
        <v>8.93</v>
      </c>
      <c r="B893">
        <v>3.6525099999999999E-3</v>
      </c>
      <c r="D893">
        <v>8.93</v>
      </c>
      <c r="E893">
        <v>8.0594099999999995E-3</v>
      </c>
    </row>
    <row r="894" spans="1:5">
      <c r="A894">
        <v>8.94</v>
      </c>
      <c r="B894">
        <v>7.97666E-3</v>
      </c>
      <c r="D894">
        <v>8.94</v>
      </c>
      <c r="E894">
        <v>1.23488E-2</v>
      </c>
    </row>
    <row r="895" spans="1:5">
      <c r="A895">
        <v>8.9499999999999993</v>
      </c>
      <c r="B895">
        <v>1.2261599999999999E-2</v>
      </c>
      <c r="D895">
        <v>8.9499999999999993</v>
      </c>
      <c r="E895">
        <v>1.66023E-2</v>
      </c>
    </row>
    <row r="896" spans="1:5">
      <c r="A896">
        <v>8.9600000000000009</v>
      </c>
      <c r="B896">
        <v>1.65107E-2</v>
      </c>
      <c r="D896">
        <v>8.9600000000000009</v>
      </c>
      <c r="E896">
        <v>2.0820100000000001E-2</v>
      </c>
    </row>
    <row r="897" spans="1:5">
      <c r="A897">
        <v>8.9700000000000006</v>
      </c>
      <c r="B897">
        <v>2.0724300000000001E-2</v>
      </c>
      <c r="D897">
        <v>8.9700000000000006</v>
      </c>
      <c r="E897">
        <v>2.49938E-2</v>
      </c>
    </row>
    <row r="898" spans="1:5">
      <c r="A898">
        <v>8.98</v>
      </c>
      <c r="B898">
        <v>2.4893700000000001E-2</v>
      </c>
      <c r="D898">
        <v>8.98</v>
      </c>
      <c r="E898">
        <v>2.9106900000000002E-2</v>
      </c>
    </row>
    <row r="899" spans="1:5">
      <c r="A899">
        <v>8.99</v>
      </c>
      <c r="B899">
        <v>2.9002300000000002E-2</v>
      </c>
      <c r="D899">
        <v>8.99</v>
      </c>
      <c r="E899">
        <v>3.31404E-2</v>
      </c>
    </row>
    <row r="900" spans="1:5">
      <c r="A900">
        <v>9</v>
      </c>
      <c r="B900">
        <v>3.3031100000000001E-2</v>
      </c>
      <c r="D900">
        <v>9</v>
      </c>
      <c r="E900">
        <v>3.7074099999999999E-2</v>
      </c>
    </row>
    <row r="901" spans="1:5">
      <c r="A901">
        <v>9.01</v>
      </c>
      <c r="B901">
        <v>3.696E-2</v>
      </c>
      <c r="D901">
        <v>9.01</v>
      </c>
      <c r="E901">
        <v>4.0885299999999999E-2</v>
      </c>
    </row>
    <row r="902" spans="1:5">
      <c r="A902">
        <v>9.02</v>
      </c>
      <c r="B902">
        <v>4.0766200000000002E-2</v>
      </c>
      <c r="D902">
        <v>9.02</v>
      </c>
      <c r="E902">
        <v>4.4549199999999997E-2</v>
      </c>
    </row>
    <row r="903" spans="1:5">
      <c r="A903">
        <v>9.0299999999999994</v>
      </c>
      <c r="B903">
        <v>4.4425100000000002E-2</v>
      </c>
      <c r="D903">
        <v>9.0299999999999994</v>
      </c>
      <c r="E903">
        <v>4.8041500000000001E-2</v>
      </c>
    </row>
    <row r="904" spans="1:5">
      <c r="A904">
        <v>9.0399999999999991</v>
      </c>
      <c r="B904">
        <v>4.7912200000000002E-2</v>
      </c>
      <c r="D904">
        <v>9.0399999999999991</v>
      </c>
      <c r="E904">
        <v>5.13394E-2</v>
      </c>
    </row>
    <row r="905" spans="1:5">
      <c r="A905">
        <v>9.0500000000000007</v>
      </c>
      <c r="B905">
        <v>5.1204899999999998E-2</v>
      </c>
      <c r="D905">
        <v>9.0500000000000007</v>
      </c>
      <c r="E905">
        <v>5.44235E-2</v>
      </c>
    </row>
    <row r="906" spans="1:5">
      <c r="A906">
        <v>9.06</v>
      </c>
      <c r="B906">
        <v>5.42838E-2</v>
      </c>
      <c r="D906">
        <v>9.06</v>
      </c>
      <c r="E906">
        <v>5.7276800000000003E-2</v>
      </c>
    </row>
    <row r="907" spans="1:5">
      <c r="A907">
        <v>9.07</v>
      </c>
      <c r="B907">
        <v>5.7131899999999999E-2</v>
      </c>
      <c r="D907">
        <v>9.07</v>
      </c>
      <c r="E907">
        <v>5.9886099999999998E-2</v>
      </c>
    </row>
    <row r="908" spans="1:5">
      <c r="A908">
        <v>9.08</v>
      </c>
      <c r="B908">
        <v>5.9736200000000003E-2</v>
      </c>
      <c r="D908">
        <v>9.08</v>
      </c>
      <c r="E908">
        <v>6.2248400000000002E-2</v>
      </c>
    </row>
    <row r="909" spans="1:5">
      <c r="A909">
        <v>9.09</v>
      </c>
      <c r="B909">
        <v>6.20939E-2</v>
      </c>
      <c r="D909">
        <v>9.09</v>
      </c>
      <c r="E909">
        <v>6.4374500000000001E-2</v>
      </c>
    </row>
    <row r="910" spans="1:5">
      <c r="A910">
        <v>9.1</v>
      </c>
      <c r="B910">
        <v>6.4215700000000001E-2</v>
      </c>
      <c r="D910">
        <v>9.1</v>
      </c>
      <c r="E910">
        <v>6.6281999999999994E-2</v>
      </c>
    </row>
    <row r="911" spans="1:5">
      <c r="A911">
        <v>9.11</v>
      </c>
      <c r="B911">
        <v>6.6119200000000003E-2</v>
      </c>
      <c r="D911">
        <v>9.11</v>
      </c>
      <c r="E911">
        <v>6.7990800000000004E-2</v>
      </c>
    </row>
    <row r="912" spans="1:5">
      <c r="A912">
        <v>9.1199999999999992</v>
      </c>
      <c r="B912">
        <v>6.7824400000000007E-2</v>
      </c>
      <c r="D912">
        <v>9.1199999999999992</v>
      </c>
      <c r="E912">
        <v>6.9524000000000002E-2</v>
      </c>
    </row>
    <row r="913" spans="1:5">
      <c r="A913">
        <v>9.1300000000000008</v>
      </c>
      <c r="B913">
        <v>6.9354399999999997E-2</v>
      </c>
      <c r="D913">
        <v>9.1300000000000008</v>
      </c>
      <c r="E913">
        <v>7.0903800000000003E-2</v>
      </c>
    </row>
    <row r="914" spans="1:5">
      <c r="A914">
        <v>9.14</v>
      </c>
      <c r="B914">
        <v>7.0731299999999997E-2</v>
      </c>
      <c r="D914">
        <v>9.14</v>
      </c>
      <c r="E914">
        <v>7.2147500000000003E-2</v>
      </c>
    </row>
    <row r="915" spans="1:5">
      <c r="A915">
        <v>9.15</v>
      </c>
      <c r="B915">
        <v>7.1972499999999995E-2</v>
      </c>
      <c r="D915">
        <v>9.15</v>
      </c>
      <c r="E915">
        <v>7.3268299999999995E-2</v>
      </c>
    </row>
    <row r="916" spans="1:5">
      <c r="A916">
        <v>9.16</v>
      </c>
      <c r="B916">
        <v>7.3091199999999995E-2</v>
      </c>
      <c r="D916">
        <v>9.16</v>
      </c>
      <c r="E916">
        <v>7.4276200000000001E-2</v>
      </c>
    </row>
    <row r="917" spans="1:5">
      <c r="A917">
        <v>9.17</v>
      </c>
      <c r="B917">
        <v>7.4097399999999994E-2</v>
      </c>
      <c r="D917">
        <v>9.17</v>
      </c>
      <c r="E917">
        <v>7.51772E-2</v>
      </c>
    </row>
    <row r="918" spans="1:5">
      <c r="A918">
        <v>9.18</v>
      </c>
      <c r="B918">
        <v>7.4996999999999994E-2</v>
      </c>
      <c r="D918">
        <v>9.18</v>
      </c>
      <c r="E918">
        <v>7.5973299999999994E-2</v>
      </c>
    </row>
    <row r="919" spans="1:5">
      <c r="A919">
        <v>9.19</v>
      </c>
      <c r="B919">
        <v>7.5792200000000004E-2</v>
      </c>
      <c r="D919">
        <v>9.19</v>
      </c>
      <c r="E919">
        <v>7.66622E-2</v>
      </c>
    </row>
    <row r="920" spans="1:5">
      <c r="A920">
        <v>9.1999999999999993</v>
      </c>
      <c r="B920">
        <v>7.6480599999999996E-2</v>
      </c>
      <c r="D920">
        <v>9.1999999999999993</v>
      </c>
      <c r="E920">
        <v>7.7237200000000006E-2</v>
      </c>
    </row>
    <row r="921" spans="1:5">
      <c r="A921">
        <v>9.2100000000000009</v>
      </c>
      <c r="B921">
        <v>7.7055499999999999E-2</v>
      </c>
      <c r="D921">
        <v>9.2100000000000009</v>
      </c>
      <c r="E921">
        <v>7.7689999999999995E-2</v>
      </c>
    </row>
    <row r="922" spans="1:5">
      <c r="A922">
        <v>9.2200000000000006</v>
      </c>
      <c r="B922">
        <v>7.7508499999999994E-2</v>
      </c>
      <c r="D922">
        <v>9.2200000000000006</v>
      </c>
      <c r="E922">
        <v>7.8012499999999999E-2</v>
      </c>
    </row>
    <row r="923" spans="1:5">
      <c r="A923">
        <v>9.23</v>
      </c>
      <c r="B923">
        <v>7.7831700000000004E-2</v>
      </c>
      <c r="D923">
        <v>9.23</v>
      </c>
      <c r="E923">
        <v>7.8197100000000005E-2</v>
      </c>
    </row>
    <row r="924" spans="1:5">
      <c r="A924">
        <v>9.24</v>
      </c>
      <c r="B924">
        <v>7.8017299999999998E-2</v>
      </c>
      <c r="D924">
        <v>9.24</v>
      </c>
      <c r="E924">
        <v>7.8234999999999999E-2</v>
      </c>
    </row>
    <row r="925" spans="1:5">
      <c r="A925">
        <v>9.25</v>
      </c>
      <c r="B925">
        <v>7.8056600000000004E-2</v>
      </c>
      <c r="D925">
        <v>9.25</v>
      </c>
      <c r="E925">
        <v>7.8115199999999996E-2</v>
      </c>
    </row>
    <row r="926" spans="1:5">
      <c r="A926">
        <v>9.26</v>
      </c>
      <c r="B926">
        <v>7.79387E-2</v>
      </c>
      <c r="D926">
        <v>9.26</v>
      </c>
      <c r="E926">
        <v>7.7825500000000006E-2</v>
      </c>
    </row>
    <row r="927" spans="1:5">
      <c r="A927">
        <v>9.27</v>
      </c>
      <c r="B927">
        <v>7.7651200000000004E-2</v>
      </c>
      <c r="D927">
        <v>9.27</v>
      </c>
      <c r="E927">
        <v>7.7352099999999993E-2</v>
      </c>
    </row>
    <row r="928" spans="1:5">
      <c r="A928">
        <v>9.2799999999999994</v>
      </c>
      <c r="B928">
        <v>7.7180399999999996E-2</v>
      </c>
      <c r="D928">
        <v>9.2799999999999994</v>
      </c>
      <c r="E928">
        <v>7.6679200000000003E-2</v>
      </c>
    </row>
    <row r="929" spans="1:5">
      <c r="A929">
        <v>9.2899999999999991</v>
      </c>
      <c r="B929">
        <v>7.6510499999999995E-2</v>
      </c>
      <c r="D929">
        <v>9.2899999999999991</v>
      </c>
      <c r="E929">
        <v>7.5789200000000001E-2</v>
      </c>
    </row>
    <row r="930" spans="1:5">
      <c r="A930">
        <v>9.3000000000000007</v>
      </c>
      <c r="B930">
        <v>7.5623700000000002E-2</v>
      </c>
      <c r="D930">
        <v>9.3000000000000007</v>
      </c>
      <c r="E930">
        <v>7.4664900000000006E-2</v>
      </c>
    </row>
    <row r="931" spans="1:5">
      <c r="A931">
        <v>9.31</v>
      </c>
      <c r="B931">
        <v>7.4503200000000006E-2</v>
      </c>
      <c r="D931">
        <v>9.31</v>
      </c>
      <c r="E931">
        <v>7.3290499999999995E-2</v>
      </c>
    </row>
    <row r="932" spans="1:5">
      <c r="A932">
        <v>9.32</v>
      </c>
      <c r="B932">
        <v>7.3132699999999995E-2</v>
      </c>
      <c r="D932">
        <v>9.32</v>
      </c>
      <c r="E932">
        <v>7.1652099999999996E-2</v>
      </c>
    </row>
    <row r="933" spans="1:5">
      <c r="A933">
        <v>9.33</v>
      </c>
      <c r="B933">
        <v>7.1498699999999998E-2</v>
      </c>
      <c r="D933">
        <v>9.33</v>
      </c>
      <c r="E933">
        <v>6.9739499999999996E-2</v>
      </c>
    </row>
    <row r="934" spans="1:5">
      <c r="A934">
        <v>9.34</v>
      </c>
      <c r="B934">
        <v>6.9590700000000005E-2</v>
      </c>
      <c r="D934">
        <v>9.34</v>
      </c>
      <c r="E934">
        <v>6.7544300000000002E-2</v>
      </c>
    </row>
    <row r="935" spans="1:5">
      <c r="A935">
        <v>9.35</v>
      </c>
      <c r="B935">
        <v>6.7400399999999999E-2</v>
      </c>
      <c r="D935">
        <v>9.35</v>
      </c>
      <c r="E935">
        <v>6.5060400000000004E-2</v>
      </c>
    </row>
    <row r="936" spans="1:5">
      <c r="A936">
        <v>9.36</v>
      </c>
      <c r="B936">
        <v>6.4921699999999999E-2</v>
      </c>
      <c r="D936">
        <v>9.36</v>
      </c>
      <c r="E936">
        <v>6.22838E-2</v>
      </c>
    </row>
    <row r="937" spans="1:5">
      <c r="A937">
        <v>9.3699999999999992</v>
      </c>
      <c r="B937">
        <v>6.2150499999999997E-2</v>
      </c>
      <c r="D937">
        <v>9.3699999999999992</v>
      </c>
      <c r="E937">
        <v>5.9213500000000002E-2</v>
      </c>
    </row>
    <row r="938" spans="1:5">
      <c r="A938">
        <v>9.3800000000000008</v>
      </c>
      <c r="B938">
        <v>5.9086E-2</v>
      </c>
      <c r="D938">
        <v>9.3800000000000008</v>
      </c>
      <c r="E938">
        <v>5.58542E-2</v>
      </c>
    </row>
    <row r="939" spans="1:5">
      <c r="A939">
        <v>9.39</v>
      </c>
      <c r="B939">
        <v>5.5732499999999997E-2</v>
      </c>
      <c r="D939">
        <v>9.39</v>
      </c>
      <c r="E939">
        <v>5.2215299999999999E-2</v>
      </c>
    </row>
    <row r="940" spans="1:5">
      <c r="A940">
        <v>9.4</v>
      </c>
      <c r="B940">
        <v>5.2099699999999999E-2</v>
      </c>
      <c r="D940">
        <v>9.4</v>
      </c>
      <c r="E940">
        <v>4.8308200000000003E-2</v>
      </c>
    </row>
    <row r="941" spans="1:5">
      <c r="A941">
        <v>9.41</v>
      </c>
      <c r="B941">
        <v>4.8198900000000003E-2</v>
      </c>
      <c r="D941">
        <v>9.41</v>
      </c>
      <c r="E941">
        <v>4.4145499999999997E-2</v>
      </c>
    </row>
    <row r="942" spans="1:5">
      <c r="A942">
        <v>9.42</v>
      </c>
      <c r="B942">
        <v>4.4042600000000001E-2</v>
      </c>
      <c r="D942">
        <v>9.42</v>
      </c>
      <c r="E942">
        <v>3.97396E-2</v>
      </c>
    </row>
    <row r="943" spans="1:5">
      <c r="A943">
        <v>9.43</v>
      </c>
      <c r="B943">
        <v>3.9643299999999999E-2</v>
      </c>
      <c r="D943">
        <v>9.43</v>
      </c>
      <c r="E943">
        <v>3.5102300000000003E-2</v>
      </c>
    </row>
    <row r="944" spans="1:5">
      <c r="A944">
        <v>9.44</v>
      </c>
      <c r="B944">
        <v>3.5012599999999998E-2</v>
      </c>
      <c r="D944">
        <v>9.44</v>
      </c>
      <c r="E944">
        <v>3.0248000000000001E-2</v>
      </c>
    </row>
    <row r="945" spans="1:5">
      <c r="A945">
        <v>9.4499999999999993</v>
      </c>
      <c r="B945">
        <v>3.01651E-2</v>
      </c>
      <c r="D945">
        <v>9.4499999999999993</v>
      </c>
      <c r="E945">
        <v>2.5199200000000001E-2</v>
      </c>
    </row>
    <row r="946" spans="1:5">
      <c r="A946">
        <v>9.4600000000000009</v>
      </c>
      <c r="B946">
        <v>2.5123099999999999E-2</v>
      </c>
      <c r="D946">
        <v>9.4600000000000009</v>
      </c>
      <c r="E946">
        <v>1.99872E-2</v>
      </c>
    </row>
    <row r="947" spans="1:5">
      <c r="A947">
        <v>9.4700000000000006</v>
      </c>
      <c r="B947">
        <v>1.9918000000000002E-2</v>
      </c>
      <c r="D947">
        <v>9.4700000000000006</v>
      </c>
      <c r="E947">
        <v>1.4652999999999999E-2</v>
      </c>
    </row>
    <row r="948" spans="1:5">
      <c r="A948">
        <v>9.48</v>
      </c>
      <c r="B948">
        <v>1.45906E-2</v>
      </c>
      <c r="D948">
        <v>9.48</v>
      </c>
      <c r="E948">
        <v>9.2449300000000002E-3</v>
      </c>
    </row>
    <row r="949" spans="1:5">
      <c r="A949">
        <v>9.49</v>
      </c>
      <c r="B949">
        <v>9.1894300000000002E-3</v>
      </c>
      <c r="D949">
        <v>9.49</v>
      </c>
      <c r="E949">
        <v>3.8117899999999998E-3</v>
      </c>
    </row>
    <row r="950" spans="1:5">
      <c r="A950">
        <v>9.5</v>
      </c>
      <c r="B950">
        <v>3.7631499999999998E-3</v>
      </c>
      <c r="D950">
        <v>9.5</v>
      </c>
      <c r="E950">
        <v>-1.60311E-3</v>
      </c>
    </row>
    <row r="951" spans="1:5">
      <c r="A951">
        <v>9.51</v>
      </c>
      <c r="B951">
        <v>-1.64488E-3</v>
      </c>
      <c r="D951">
        <v>9.51</v>
      </c>
      <c r="E951">
        <v>-6.9629000000000002E-3</v>
      </c>
    </row>
    <row r="952" spans="1:5">
      <c r="A952">
        <v>9.52</v>
      </c>
      <c r="B952">
        <v>-6.99783E-3</v>
      </c>
      <c r="D952">
        <v>9.52</v>
      </c>
      <c r="E952">
        <v>-1.2238199999999999E-2</v>
      </c>
    </row>
    <row r="953" spans="1:5">
      <c r="A953">
        <v>9.5299999999999994</v>
      </c>
      <c r="B953">
        <v>-1.2266300000000001E-2</v>
      </c>
      <c r="D953">
        <v>9.5299999999999994</v>
      </c>
      <c r="E953">
        <v>-1.7406999999999999E-2</v>
      </c>
    </row>
    <row r="954" spans="1:5">
      <c r="A954">
        <v>9.5399999999999991</v>
      </c>
      <c r="B954">
        <v>-1.7428200000000001E-2</v>
      </c>
      <c r="D954">
        <v>9.5399999999999991</v>
      </c>
      <c r="E954">
        <v>-2.24519E-2</v>
      </c>
    </row>
    <row r="955" spans="1:5">
      <c r="A955">
        <v>9.5500000000000007</v>
      </c>
      <c r="B955">
        <v>-2.2466300000000002E-2</v>
      </c>
      <c r="D955">
        <v>9.5500000000000007</v>
      </c>
      <c r="E955">
        <v>-2.7357599999999999E-2</v>
      </c>
    </row>
    <row r="956" spans="1:5">
      <c r="A956">
        <v>9.56</v>
      </c>
      <c r="B956">
        <v>-2.7365299999999999E-2</v>
      </c>
      <c r="D956">
        <v>9.56</v>
      </c>
      <c r="E956">
        <v>-3.2110300000000001E-2</v>
      </c>
    </row>
    <row r="957" spans="1:5">
      <c r="A957">
        <v>9.57</v>
      </c>
      <c r="B957">
        <v>-3.2111199999999999E-2</v>
      </c>
      <c r="D957">
        <v>9.57</v>
      </c>
      <c r="E957">
        <v>-3.6696800000000002E-2</v>
      </c>
    </row>
    <row r="958" spans="1:5">
      <c r="A958">
        <v>9.58</v>
      </c>
      <c r="B958">
        <v>-3.6691000000000001E-2</v>
      </c>
      <c r="D958">
        <v>9.58</v>
      </c>
      <c r="E958">
        <v>-4.1104599999999998E-2</v>
      </c>
    </row>
    <row r="959" spans="1:5">
      <c r="A959">
        <v>9.59</v>
      </c>
      <c r="B959">
        <v>-4.1092099999999999E-2</v>
      </c>
      <c r="D959">
        <v>9.59</v>
      </c>
      <c r="E959">
        <v>-4.5320100000000002E-2</v>
      </c>
    </row>
    <row r="960" spans="1:5">
      <c r="A960">
        <v>9.6</v>
      </c>
      <c r="B960">
        <v>-4.5300800000000002E-2</v>
      </c>
      <c r="D960">
        <v>9.6</v>
      </c>
      <c r="E960">
        <v>-4.9327500000000003E-2</v>
      </c>
    </row>
    <row r="961" spans="1:5">
      <c r="A961">
        <v>9.61</v>
      </c>
      <c r="B961">
        <v>-4.9301200000000003E-2</v>
      </c>
      <c r="D961">
        <v>9.61</v>
      </c>
      <c r="E961">
        <v>-5.3108500000000003E-2</v>
      </c>
    </row>
    <row r="962" spans="1:5">
      <c r="A962">
        <v>9.6199999999999992</v>
      </c>
      <c r="B962">
        <v>-5.3074900000000001E-2</v>
      </c>
      <c r="D962">
        <v>9.6199999999999992</v>
      </c>
      <c r="E962">
        <v>-5.66452E-2</v>
      </c>
    </row>
    <row r="963" spans="1:5">
      <c r="A963">
        <v>9.6300000000000008</v>
      </c>
      <c r="B963">
        <v>-5.6603800000000003E-2</v>
      </c>
      <c r="D963">
        <v>9.6300000000000008</v>
      </c>
      <c r="E963">
        <v>-5.9920099999999997E-2</v>
      </c>
    </row>
    <row r="964" spans="1:5">
      <c r="A964">
        <v>9.64</v>
      </c>
      <c r="B964">
        <v>-5.9870800000000002E-2</v>
      </c>
      <c r="D964">
        <v>9.64</v>
      </c>
      <c r="E964">
        <v>-6.2917500000000001E-2</v>
      </c>
    </row>
    <row r="965" spans="1:5">
      <c r="A965">
        <v>9.65</v>
      </c>
      <c r="B965">
        <v>-6.2859999999999999E-2</v>
      </c>
      <c r="D965">
        <v>9.65</v>
      </c>
      <c r="E965">
        <v>-6.5623299999999996E-2</v>
      </c>
    </row>
    <row r="966" spans="1:5">
      <c r="A966">
        <v>9.66</v>
      </c>
      <c r="B966">
        <v>-6.5557299999999999E-2</v>
      </c>
      <c r="D966">
        <v>9.66</v>
      </c>
      <c r="E966">
        <v>-6.8024699999999994E-2</v>
      </c>
    </row>
    <row r="967" spans="1:5">
      <c r="A967">
        <v>9.67</v>
      </c>
      <c r="B967">
        <v>-6.7950200000000002E-2</v>
      </c>
      <c r="D967">
        <v>9.67</v>
      </c>
      <c r="E967">
        <v>-7.01098E-2</v>
      </c>
    </row>
    <row r="968" spans="1:5">
      <c r="A968">
        <v>9.68</v>
      </c>
      <c r="B968">
        <v>-7.0026400000000003E-2</v>
      </c>
      <c r="D968">
        <v>9.68</v>
      </c>
      <c r="E968">
        <v>-7.1865799999999994E-2</v>
      </c>
    </row>
    <row r="969" spans="1:5">
      <c r="A969">
        <v>9.69</v>
      </c>
      <c r="B969">
        <v>-7.1773500000000004E-2</v>
      </c>
      <c r="D969">
        <v>9.69</v>
      </c>
      <c r="E969">
        <v>-7.3278399999999994E-2</v>
      </c>
    </row>
    <row r="970" spans="1:5">
      <c r="A970">
        <v>9.6999999999999993</v>
      </c>
      <c r="B970">
        <v>-7.3177000000000006E-2</v>
      </c>
      <c r="D970">
        <v>9.6999999999999993</v>
      </c>
      <c r="E970">
        <v>-7.4333300000000005E-2</v>
      </c>
    </row>
    <row r="971" spans="1:5">
      <c r="A971">
        <v>9.7100000000000009</v>
      </c>
      <c r="B971">
        <v>-7.4222899999999994E-2</v>
      </c>
      <c r="D971">
        <v>9.7100000000000009</v>
      </c>
      <c r="E971">
        <v>-7.5018199999999993E-2</v>
      </c>
    </row>
    <row r="972" spans="1:5">
      <c r="A972">
        <v>9.7200000000000006</v>
      </c>
      <c r="B972">
        <v>-7.4898500000000007E-2</v>
      </c>
      <c r="D972">
        <v>9.7200000000000006</v>
      </c>
      <c r="E972">
        <v>-7.5323299999999996E-2</v>
      </c>
    </row>
    <row r="973" spans="1:5">
      <c r="A973">
        <v>9.73</v>
      </c>
      <c r="B973">
        <v>-7.5194499999999997E-2</v>
      </c>
      <c r="D973">
        <v>9.73</v>
      </c>
      <c r="E973">
        <v>-7.5241500000000003E-2</v>
      </c>
    </row>
    <row r="974" spans="1:5">
      <c r="A974">
        <v>9.74</v>
      </c>
      <c r="B974">
        <v>-7.5103500000000004E-2</v>
      </c>
      <c r="D974">
        <v>9.74</v>
      </c>
      <c r="E974">
        <v>-7.4770299999999998E-2</v>
      </c>
    </row>
    <row r="975" spans="1:5">
      <c r="A975">
        <v>9.75</v>
      </c>
      <c r="B975">
        <v>-7.4623200000000001E-2</v>
      </c>
      <c r="D975">
        <v>9.75</v>
      </c>
      <c r="E975">
        <v>-7.3916800000000005E-2</v>
      </c>
    </row>
    <row r="976" spans="1:5">
      <c r="A976">
        <v>9.76</v>
      </c>
      <c r="B976">
        <v>-7.3760699999999998E-2</v>
      </c>
      <c r="D976">
        <v>9.76</v>
      </c>
      <c r="E976">
        <v>-7.2694700000000001E-2</v>
      </c>
    </row>
    <row r="977" spans="1:5">
      <c r="A977">
        <v>9.77</v>
      </c>
      <c r="B977">
        <v>-7.25296E-2</v>
      </c>
      <c r="D977">
        <v>9.77</v>
      </c>
      <c r="E977">
        <v>-7.1124699999999999E-2</v>
      </c>
    </row>
    <row r="978" spans="1:5">
      <c r="A978">
        <v>9.7799999999999994</v>
      </c>
      <c r="B978">
        <v>-7.0950799999999994E-2</v>
      </c>
      <c r="D978">
        <v>9.7799999999999994</v>
      </c>
      <c r="E978">
        <v>-6.9247100000000006E-2</v>
      </c>
    </row>
    <row r="979" spans="1:5">
      <c r="A979">
        <v>9.7899999999999991</v>
      </c>
      <c r="B979">
        <v>-6.9064600000000004E-2</v>
      </c>
      <c r="D979">
        <v>9.7899999999999991</v>
      </c>
      <c r="E979">
        <v>-6.7119399999999996E-2</v>
      </c>
    </row>
    <row r="980" spans="1:5">
      <c r="A980">
        <v>9.8000000000000007</v>
      </c>
      <c r="B980">
        <v>-6.6928600000000005E-2</v>
      </c>
      <c r="D980">
        <v>9.8000000000000007</v>
      </c>
      <c r="E980">
        <v>-6.4797199999999999E-2</v>
      </c>
    </row>
    <row r="981" spans="1:5">
      <c r="A981">
        <v>9.81</v>
      </c>
      <c r="B981">
        <v>-6.4598100000000006E-2</v>
      </c>
      <c r="D981">
        <v>9.81</v>
      </c>
      <c r="E981">
        <v>-6.2325400000000003E-2</v>
      </c>
    </row>
    <row r="982" spans="1:5">
      <c r="A982">
        <v>9.82</v>
      </c>
      <c r="B982">
        <v>-6.2118399999999997E-2</v>
      </c>
      <c r="D982">
        <v>9.82</v>
      </c>
      <c r="E982">
        <v>-5.9742900000000002E-2</v>
      </c>
    </row>
    <row r="983" spans="1:5">
      <c r="A983">
        <v>9.83</v>
      </c>
      <c r="B983">
        <v>-5.9528200000000003E-2</v>
      </c>
      <c r="D983">
        <v>9.83</v>
      </c>
      <c r="E983">
        <v>-5.7083500000000002E-2</v>
      </c>
    </row>
    <row r="984" spans="1:5">
      <c r="A984">
        <v>9.84</v>
      </c>
      <c r="B984">
        <v>-5.6861500000000002E-2</v>
      </c>
      <c r="D984">
        <v>9.84</v>
      </c>
      <c r="E984">
        <v>-5.4378200000000002E-2</v>
      </c>
    </row>
    <row r="985" spans="1:5">
      <c r="A985">
        <v>9.85</v>
      </c>
      <c r="B985">
        <v>-5.4149200000000001E-2</v>
      </c>
      <c r="D985">
        <v>9.85</v>
      </c>
      <c r="E985">
        <v>-5.1654600000000002E-2</v>
      </c>
    </row>
    <row r="986" spans="1:5">
      <c r="A986">
        <v>9.86</v>
      </c>
      <c r="B986">
        <v>-5.1418899999999997E-2</v>
      </c>
      <c r="D986">
        <v>9.86</v>
      </c>
      <c r="E986">
        <v>-4.89389E-2</v>
      </c>
    </row>
    <row r="987" spans="1:5">
      <c r="A987">
        <v>9.8699999999999992</v>
      </c>
      <c r="B987">
        <v>-4.8696999999999997E-2</v>
      </c>
      <c r="D987">
        <v>9.8699999999999992</v>
      </c>
      <c r="E987">
        <v>-4.6257100000000002E-2</v>
      </c>
    </row>
    <row r="988" spans="1:5">
      <c r="A988">
        <v>9.8800000000000008</v>
      </c>
      <c r="B988">
        <v>-4.6009399999999999E-2</v>
      </c>
      <c r="D988">
        <v>9.8800000000000008</v>
      </c>
      <c r="E988">
        <v>-4.36321E-2</v>
      </c>
    </row>
    <row r="989" spans="1:5">
      <c r="A989">
        <v>9.89</v>
      </c>
      <c r="B989">
        <v>-4.3379000000000001E-2</v>
      </c>
      <c r="D989">
        <v>9.89</v>
      </c>
      <c r="E989">
        <v>-4.1079900000000003E-2</v>
      </c>
    </row>
    <row r="990" spans="1:5">
      <c r="A990">
        <v>9.9</v>
      </c>
      <c r="B990">
        <v>-4.0821799999999998E-2</v>
      </c>
      <c r="D990">
        <v>9.9</v>
      </c>
      <c r="E990">
        <v>-3.86132E-2</v>
      </c>
    </row>
    <row r="991" spans="1:5">
      <c r="A991">
        <v>9.91</v>
      </c>
      <c r="B991">
        <v>-3.8350500000000003E-2</v>
      </c>
      <c r="D991">
        <v>9.91</v>
      </c>
      <c r="E991">
        <v>-3.6243999999999998E-2</v>
      </c>
    </row>
    <row r="992" spans="1:5">
      <c r="A992">
        <v>9.92</v>
      </c>
      <c r="B992">
        <v>-3.5977299999999997E-2</v>
      </c>
      <c r="D992">
        <v>9.92</v>
      </c>
      <c r="E992">
        <v>-3.3985899999999999E-2</v>
      </c>
    </row>
    <row r="993" spans="1:5">
      <c r="A993">
        <v>9.93</v>
      </c>
      <c r="B993">
        <v>-3.3715500000000002E-2</v>
      </c>
      <c r="D993">
        <v>9.93</v>
      </c>
      <c r="E993">
        <v>-3.1853899999999997E-2</v>
      </c>
    </row>
    <row r="994" spans="1:5">
      <c r="A994">
        <v>9.94</v>
      </c>
      <c r="B994">
        <v>-3.1580499999999997E-2</v>
      </c>
      <c r="D994">
        <v>9.94</v>
      </c>
      <c r="E994">
        <v>-2.9864399999999999E-2</v>
      </c>
    </row>
    <row r="995" spans="1:5">
      <c r="A995">
        <v>9.9499999999999993</v>
      </c>
      <c r="B995">
        <v>-2.95885E-2</v>
      </c>
      <c r="D995">
        <v>9.9499999999999993</v>
      </c>
      <c r="E995">
        <v>-2.8033099999999998E-2</v>
      </c>
    </row>
    <row r="996" spans="1:5">
      <c r="A996">
        <v>9.9600000000000009</v>
      </c>
      <c r="B996">
        <v>-2.7755100000000001E-2</v>
      </c>
      <c r="D996">
        <v>9.9600000000000009</v>
      </c>
      <c r="E996">
        <v>-2.6375099999999999E-2</v>
      </c>
    </row>
    <row r="997" spans="1:5">
      <c r="A997">
        <v>9.9700000000000006</v>
      </c>
      <c r="B997">
        <v>-2.60956E-2</v>
      </c>
      <c r="D997">
        <v>9.9700000000000006</v>
      </c>
      <c r="E997">
        <v>-2.4905400000000001E-2</v>
      </c>
    </row>
    <row r="998" spans="1:5">
      <c r="A998">
        <v>9.98</v>
      </c>
      <c r="B998">
        <v>-2.4624900000000002E-2</v>
      </c>
      <c r="D998">
        <v>9.98</v>
      </c>
      <c r="E998">
        <v>-2.3639199999999999E-2</v>
      </c>
    </row>
    <row r="999" spans="1:5">
      <c r="A999">
        <v>9.99</v>
      </c>
      <c r="B999">
        <v>-2.3358299999999999E-2</v>
      </c>
      <c r="D999">
        <v>9.99</v>
      </c>
      <c r="E999">
        <v>-2.2591900000000002E-2</v>
      </c>
    </row>
    <row r="1000" spans="1:5">
      <c r="A1000">
        <v>10</v>
      </c>
      <c r="B1000">
        <v>-2.23111E-2</v>
      </c>
      <c r="D1000">
        <v>10</v>
      </c>
      <c r="E1000">
        <v>-2.1777999999999999E-2</v>
      </c>
    </row>
    <row r="1001" spans="1:5">
      <c r="A1001">
        <v>10.01</v>
      </c>
      <c r="B1001">
        <v>-2.1497800000000001E-2</v>
      </c>
      <c r="D1001">
        <v>10.01</v>
      </c>
      <c r="E1001">
        <v>-2.1211399999999998E-2</v>
      </c>
    </row>
    <row r="1002" spans="1:5">
      <c r="A1002">
        <v>10.02</v>
      </c>
      <c r="B1002">
        <v>-2.09324E-2</v>
      </c>
      <c r="D1002">
        <v>10.02</v>
      </c>
      <c r="E1002">
        <v>-2.0903399999999999E-2</v>
      </c>
    </row>
    <row r="1003" spans="1:5">
      <c r="A1003">
        <v>10.029999999999999</v>
      </c>
      <c r="B1003">
        <v>-2.0626100000000001E-2</v>
      </c>
      <c r="D1003">
        <v>10.029999999999999</v>
      </c>
      <c r="E1003">
        <v>-2.0854899999999999E-2</v>
      </c>
    </row>
    <row r="1004" spans="1:5">
      <c r="A1004">
        <v>10.039999999999999</v>
      </c>
      <c r="B1004">
        <v>-2.0579799999999999E-2</v>
      </c>
      <c r="D1004">
        <v>10.039999999999999</v>
      </c>
      <c r="E1004">
        <v>-2.1051400000000001E-2</v>
      </c>
    </row>
    <row r="1005" spans="1:5">
      <c r="A1005">
        <v>10.050000000000001</v>
      </c>
      <c r="B1005">
        <v>-2.0778999999999999E-2</v>
      </c>
      <c r="D1005">
        <v>10.050000000000001</v>
      </c>
      <c r="E1005">
        <v>-2.1457899999999999E-2</v>
      </c>
    </row>
    <row r="1006" spans="1:5">
      <c r="A1006">
        <v>10.06</v>
      </c>
      <c r="B1006">
        <v>-2.1188700000000001E-2</v>
      </c>
      <c r="D1006">
        <v>10.06</v>
      </c>
      <c r="E1006">
        <v>-2.20027E-2</v>
      </c>
    </row>
    <row r="1007" spans="1:5">
      <c r="A1007">
        <v>10.07</v>
      </c>
      <c r="B1007">
        <v>-2.1737200000000002E-2</v>
      </c>
      <c r="D1007">
        <v>10.07</v>
      </c>
      <c r="E1007">
        <v>-2.25986E-2</v>
      </c>
    </row>
    <row r="1008" spans="1:5">
      <c r="A1008">
        <v>10.08</v>
      </c>
      <c r="B1008">
        <v>-2.23374E-2</v>
      </c>
      <c r="D1008">
        <v>10.08</v>
      </c>
      <c r="E1008">
        <v>-2.3185600000000001E-2</v>
      </c>
    </row>
    <row r="1009" spans="1:5">
      <c r="A1009">
        <v>10.09</v>
      </c>
      <c r="B1009">
        <v>-2.2929100000000001E-2</v>
      </c>
      <c r="D1009">
        <v>10.09</v>
      </c>
      <c r="E1009">
        <v>-2.37319E-2</v>
      </c>
    </row>
    <row r="1010" spans="1:5">
      <c r="A1010">
        <v>10.1</v>
      </c>
      <c r="B1010">
        <v>-2.3480500000000001E-2</v>
      </c>
      <c r="D1010">
        <v>10.1</v>
      </c>
      <c r="E1010">
        <v>-2.42186E-2</v>
      </c>
    </row>
    <row r="1011" spans="1:5">
      <c r="A1011">
        <v>10.11</v>
      </c>
      <c r="B1011">
        <v>-2.3972799999999999E-2</v>
      </c>
      <c r="D1011">
        <v>10.11</v>
      </c>
      <c r="E1011">
        <v>-2.4637200000000001E-2</v>
      </c>
    </row>
    <row r="1012" spans="1:5">
      <c r="A1012">
        <v>10.119999999999999</v>
      </c>
      <c r="B1012">
        <v>-2.43974E-2</v>
      </c>
      <c r="D1012">
        <v>10.119999999999999</v>
      </c>
      <c r="E1012">
        <v>-2.4992299999999999E-2</v>
      </c>
    </row>
    <row r="1013" spans="1:5">
      <c r="A1013">
        <v>10.130000000000001</v>
      </c>
      <c r="B1013">
        <v>-2.47589E-2</v>
      </c>
      <c r="D1013">
        <v>10.130000000000001</v>
      </c>
      <c r="E1013">
        <v>-2.53005E-2</v>
      </c>
    </row>
    <row r="1014" spans="1:5">
      <c r="A1014">
        <v>10.14</v>
      </c>
      <c r="B1014">
        <v>-2.50738E-2</v>
      </c>
      <c r="D1014">
        <v>10.14</v>
      </c>
      <c r="E1014">
        <v>-2.5580499999999999E-2</v>
      </c>
    </row>
    <row r="1015" spans="1:5">
      <c r="A1015">
        <v>10.15</v>
      </c>
      <c r="B1015">
        <v>-2.5360899999999999E-2</v>
      </c>
      <c r="D1015">
        <v>10.15</v>
      </c>
      <c r="E1015">
        <v>-2.5847499999999999E-2</v>
      </c>
    </row>
    <row r="1016" spans="1:5">
      <c r="A1016">
        <v>10.16</v>
      </c>
      <c r="B1016">
        <v>-2.5635399999999999E-2</v>
      </c>
      <c r="D1016">
        <v>10.16</v>
      </c>
      <c r="E1016">
        <v>-2.61138E-2</v>
      </c>
    </row>
    <row r="1017" spans="1:5">
      <c r="A1017">
        <v>10.17</v>
      </c>
      <c r="B1017">
        <v>-2.5909399999999999E-2</v>
      </c>
      <c r="D1017">
        <v>10.17</v>
      </c>
      <c r="E1017">
        <v>-2.63907E-2</v>
      </c>
    </row>
    <row r="1018" spans="1:5">
      <c r="A1018">
        <v>10.18</v>
      </c>
      <c r="B1018">
        <v>-2.61944E-2</v>
      </c>
      <c r="D1018">
        <v>10.18</v>
      </c>
      <c r="E1018">
        <v>-2.6687099999999998E-2</v>
      </c>
    </row>
    <row r="1019" spans="1:5">
      <c r="A1019">
        <v>10.19</v>
      </c>
      <c r="B1019">
        <v>-2.6499000000000002E-2</v>
      </c>
      <c r="D1019">
        <v>10.19</v>
      </c>
      <c r="E1019">
        <v>-2.70041E-2</v>
      </c>
    </row>
    <row r="1020" spans="1:5">
      <c r="A1020">
        <v>10.199999999999999</v>
      </c>
      <c r="B1020">
        <v>-2.6824500000000001E-2</v>
      </c>
      <c r="D1020">
        <v>10.199999999999999</v>
      </c>
      <c r="E1020">
        <v>-2.73371E-2</v>
      </c>
    </row>
    <row r="1021" spans="1:5">
      <c r="A1021">
        <v>10.210000000000001</v>
      </c>
      <c r="B1021">
        <v>-2.7166099999999999E-2</v>
      </c>
      <c r="D1021">
        <v>10.210000000000001</v>
      </c>
      <c r="E1021">
        <v>-2.7679100000000002E-2</v>
      </c>
    </row>
    <row r="1022" spans="1:5">
      <c r="A1022">
        <v>10.220000000000001</v>
      </c>
      <c r="B1022">
        <v>-2.7517E-2</v>
      </c>
      <c r="D1022">
        <v>10.220000000000001</v>
      </c>
      <c r="E1022">
        <v>-2.8024799999999999E-2</v>
      </c>
    </row>
    <row r="1023" spans="1:5">
      <c r="A1023">
        <v>10.23</v>
      </c>
      <c r="B1023">
        <v>-2.7871699999999999E-2</v>
      </c>
      <c r="D1023">
        <v>10.23</v>
      </c>
      <c r="E1023">
        <v>-2.83723E-2</v>
      </c>
    </row>
    <row r="1024" spans="1:5">
      <c r="A1024">
        <v>10.24</v>
      </c>
      <c r="B1024">
        <v>-2.8228199999999998E-2</v>
      </c>
      <c r="D1024">
        <v>10.24</v>
      </c>
      <c r="E1024">
        <v>-2.8722500000000002E-2</v>
      </c>
    </row>
    <row r="1025" spans="1:5">
      <c r="A1025">
        <v>10.25</v>
      </c>
      <c r="B1025">
        <v>-2.8587600000000001E-2</v>
      </c>
      <c r="D1025">
        <v>10.25</v>
      </c>
      <c r="E1025">
        <v>-2.90774E-2</v>
      </c>
    </row>
    <row r="1026" spans="1:5">
      <c r="A1026">
        <v>10.26</v>
      </c>
      <c r="B1026">
        <v>-2.89517E-2</v>
      </c>
      <c r="D1026">
        <v>10.26</v>
      </c>
      <c r="E1026">
        <v>-2.94378E-2</v>
      </c>
    </row>
    <row r="1027" spans="1:5">
      <c r="A1027">
        <v>10.27</v>
      </c>
      <c r="B1027">
        <v>-2.9321199999999999E-2</v>
      </c>
      <c r="D1027">
        <v>10.27</v>
      </c>
      <c r="E1027">
        <v>-2.9800299999999998E-2</v>
      </c>
    </row>
    <row r="1028" spans="1:5">
      <c r="A1028">
        <v>10.28</v>
      </c>
      <c r="B1028">
        <v>-2.9692900000000001E-2</v>
      </c>
      <c r="D1028">
        <v>10.28</v>
      </c>
      <c r="E1028">
        <v>-3.0158899999999999E-2</v>
      </c>
    </row>
    <row r="1029" spans="1:5">
      <c r="A1029">
        <v>10.29</v>
      </c>
      <c r="B1029">
        <v>-3.00606E-2</v>
      </c>
      <c r="D1029">
        <v>10.29</v>
      </c>
      <c r="E1029">
        <v>-3.0506200000000001E-2</v>
      </c>
    </row>
    <row r="1030" spans="1:5">
      <c r="A1030">
        <v>10.3</v>
      </c>
      <c r="B1030">
        <v>-3.04169E-2</v>
      </c>
      <c r="D1030">
        <v>10.3</v>
      </c>
      <c r="E1030">
        <v>-3.08346E-2</v>
      </c>
    </row>
    <row r="1031" spans="1:5">
      <c r="A1031">
        <v>10.31</v>
      </c>
      <c r="B1031">
        <v>-3.0754199999999999E-2</v>
      </c>
      <c r="D1031">
        <v>10.31</v>
      </c>
      <c r="E1031">
        <v>-3.11349E-2</v>
      </c>
    </row>
    <row r="1032" spans="1:5">
      <c r="A1032">
        <v>10.32</v>
      </c>
      <c r="B1032">
        <v>-3.1063199999999999E-2</v>
      </c>
      <c r="D1032">
        <v>10.32</v>
      </c>
      <c r="E1032">
        <v>-3.1396300000000002E-2</v>
      </c>
    </row>
    <row r="1033" spans="1:5">
      <c r="A1033">
        <v>10.33</v>
      </c>
      <c r="B1033">
        <v>-3.1333199999999999E-2</v>
      </c>
      <c r="D1033">
        <v>10.33</v>
      </c>
      <c r="E1033">
        <v>-3.1608299999999999E-2</v>
      </c>
    </row>
    <row r="1034" spans="1:5">
      <c r="A1034">
        <v>10.34</v>
      </c>
      <c r="B1034">
        <v>-3.1553600000000001E-2</v>
      </c>
      <c r="D1034">
        <v>10.34</v>
      </c>
      <c r="E1034">
        <v>-3.1760200000000002E-2</v>
      </c>
    </row>
    <row r="1035" spans="1:5">
      <c r="A1035">
        <v>10.35</v>
      </c>
      <c r="B1035">
        <v>-3.1713600000000002E-2</v>
      </c>
      <c r="D1035">
        <v>10.35</v>
      </c>
      <c r="E1035">
        <v>-3.1841599999999998E-2</v>
      </c>
    </row>
    <row r="1036" spans="1:5">
      <c r="A1036">
        <v>10.36</v>
      </c>
      <c r="B1036">
        <v>-3.1802900000000002E-2</v>
      </c>
      <c r="D1036">
        <v>10.36</v>
      </c>
      <c r="E1036">
        <v>-3.1842500000000003E-2</v>
      </c>
    </row>
    <row r="1037" spans="1:5">
      <c r="A1037">
        <v>10.37</v>
      </c>
      <c r="B1037">
        <v>-3.1811300000000001E-2</v>
      </c>
      <c r="D1037">
        <v>10.37</v>
      </c>
      <c r="E1037">
        <v>-3.1753999999999998E-2</v>
      </c>
    </row>
    <row r="1038" spans="1:5">
      <c r="A1038">
        <v>10.38</v>
      </c>
      <c r="B1038">
        <v>-3.1730099999999997E-2</v>
      </c>
      <c r="D1038">
        <v>10.38</v>
      </c>
      <c r="E1038">
        <v>-3.1574199999999997E-2</v>
      </c>
    </row>
    <row r="1039" spans="1:5">
      <c r="A1039">
        <v>10.39</v>
      </c>
      <c r="B1039">
        <v>-3.1557200000000001E-2</v>
      </c>
      <c r="D1039">
        <v>10.39</v>
      </c>
      <c r="E1039">
        <v>-3.1311199999999997E-2</v>
      </c>
    </row>
    <row r="1040" spans="1:5">
      <c r="A1040">
        <v>10.4</v>
      </c>
      <c r="B1040">
        <v>-3.1300700000000001E-2</v>
      </c>
      <c r="D1040">
        <v>10.4</v>
      </c>
      <c r="E1040">
        <v>-3.0977500000000002E-2</v>
      </c>
    </row>
    <row r="1041" spans="1:5">
      <c r="A1041">
        <v>10.41</v>
      </c>
      <c r="B1041">
        <v>-3.0973199999999999E-2</v>
      </c>
      <c r="D1041">
        <v>10.41</v>
      </c>
      <c r="E1041">
        <v>-3.0586800000000001E-2</v>
      </c>
    </row>
    <row r="1042" spans="1:5">
      <c r="A1042">
        <v>10.42</v>
      </c>
      <c r="B1042">
        <v>-3.0588299999999999E-2</v>
      </c>
      <c r="D1042">
        <v>10.42</v>
      </c>
      <c r="E1042">
        <v>-3.0155700000000001E-2</v>
      </c>
    </row>
    <row r="1043" spans="1:5">
      <c r="A1043">
        <v>10.43</v>
      </c>
      <c r="B1043">
        <v>-3.0162499999999998E-2</v>
      </c>
      <c r="D1043">
        <v>10.43</v>
      </c>
      <c r="E1043">
        <v>-2.97024E-2</v>
      </c>
    </row>
    <row r="1044" spans="1:5">
      <c r="A1044">
        <v>10.44</v>
      </c>
      <c r="B1044">
        <v>-2.9714000000000001E-2</v>
      </c>
      <c r="D1044">
        <v>10.44</v>
      </c>
      <c r="E1044">
        <v>-2.9243999999999999E-2</v>
      </c>
    </row>
    <row r="1045" spans="1:5">
      <c r="A1045">
        <v>10.45</v>
      </c>
      <c r="B1045">
        <v>-2.9260100000000001E-2</v>
      </c>
      <c r="D1045">
        <v>10.45</v>
      </c>
      <c r="E1045">
        <v>-2.87963E-2</v>
      </c>
    </row>
    <row r="1046" spans="1:5">
      <c r="A1046">
        <v>10.46</v>
      </c>
      <c r="B1046">
        <v>-2.88163E-2</v>
      </c>
      <c r="D1046">
        <v>10.46</v>
      </c>
      <c r="E1046">
        <v>-2.8373900000000001E-2</v>
      </c>
    </row>
    <row r="1047" spans="1:5">
      <c r="A1047">
        <v>10.47</v>
      </c>
      <c r="B1047">
        <v>-2.83974E-2</v>
      </c>
      <c r="D1047">
        <v>10.47</v>
      </c>
      <c r="E1047">
        <v>-2.7989400000000001E-2</v>
      </c>
    </row>
    <row r="1048" spans="1:5">
      <c r="A1048">
        <v>10.48</v>
      </c>
      <c r="B1048">
        <v>-2.80158E-2</v>
      </c>
      <c r="D1048">
        <v>10.48</v>
      </c>
      <c r="E1048">
        <v>-2.7649799999999999E-2</v>
      </c>
    </row>
    <row r="1049" spans="1:5">
      <c r="A1049">
        <v>10.49</v>
      </c>
      <c r="B1049">
        <v>-2.7678600000000001E-2</v>
      </c>
      <c r="D1049">
        <v>10.49</v>
      </c>
      <c r="E1049">
        <v>-2.73587E-2</v>
      </c>
    </row>
    <row r="1050" spans="1:5">
      <c r="A1050">
        <v>10.5</v>
      </c>
      <c r="B1050">
        <v>-2.7389500000000001E-2</v>
      </c>
      <c r="D1050">
        <v>10.5</v>
      </c>
      <c r="E1050">
        <v>-2.71192E-2</v>
      </c>
    </row>
    <row r="1051" spans="1:5">
      <c r="A1051">
        <v>10.51</v>
      </c>
      <c r="B1051">
        <v>-2.71513E-2</v>
      </c>
      <c r="D1051">
        <v>10.51</v>
      </c>
      <c r="E1051">
        <v>-2.6933800000000001E-2</v>
      </c>
    </row>
    <row r="1052" spans="1:5">
      <c r="A1052">
        <v>10.52</v>
      </c>
      <c r="B1052">
        <v>-2.6966799999999999E-2</v>
      </c>
      <c r="D1052">
        <v>10.52</v>
      </c>
      <c r="E1052">
        <v>-2.6805599999999999E-2</v>
      </c>
    </row>
    <row r="1053" spans="1:5">
      <c r="A1053">
        <v>10.53</v>
      </c>
      <c r="B1053">
        <v>-2.6838899999999999E-2</v>
      </c>
      <c r="D1053">
        <v>10.53</v>
      </c>
      <c r="E1053">
        <v>-2.67383E-2</v>
      </c>
    </row>
    <row r="1054" spans="1:5">
      <c r="A1054">
        <v>10.54</v>
      </c>
      <c r="B1054">
        <v>-2.6771300000000001E-2</v>
      </c>
      <c r="D1054">
        <v>10.54</v>
      </c>
      <c r="E1054">
        <v>-2.67364E-2</v>
      </c>
    </row>
    <row r="1055" spans="1:5">
      <c r="A1055">
        <v>10.55</v>
      </c>
      <c r="B1055">
        <v>-2.6768699999999999E-2</v>
      </c>
      <c r="D1055">
        <v>10.55</v>
      </c>
      <c r="E1055">
        <v>-2.6804600000000001E-2</v>
      </c>
    </row>
    <row r="1056" spans="1:5">
      <c r="A1056">
        <v>10.56</v>
      </c>
      <c r="B1056">
        <v>-2.6835600000000001E-2</v>
      </c>
      <c r="D1056">
        <v>10.56</v>
      </c>
      <c r="E1056">
        <v>-2.69473E-2</v>
      </c>
    </row>
    <row r="1057" spans="1:5">
      <c r="A1057">
        <v>10.57</v>
      </c>
      <c r="B1057">
        <v>-2.69765E-2</v>
      </c>
      <c r="D1057">
        <v>10.57</v>
      </c>
      <c r="E1057">
        <v>-2.7165399999999999E-2</v>
      </c>
    </row>
    <row r="1058" spans="1:5">
      <c r="A1058">
        <v>10.58</v>
      </c>
      <c r="B1058">
        <v>-2.71922E-2</v>
      </c>
      <c r="D1058">
        <v>10.58</v>
      </c>
      <c r="E1058">
        <v>-2.7448899999999998E-2</v>
      </c>
    </row>
    <row r="1059" spans="1:5">
      <c r="A1059">
        <v>10.59</v>
      </c>
      <c r="B1059">
        <v>-2.7472900000000001E-2</v>
      </c>
      <c r="D1059">
        <v>10.59</v>
      </c>
      <c r="E1059">
        <v>-2.7777E-2</v>
      </c>
    </row>
    <row r="1060" spans="1:5">
      <c r="A1060">
        <v>10.6</v>
      </c>
      <c r="B1060">
        <v>-2.7797700000000002E-2</v>
      </c>
      <c r="D1060">
        <v>10.6</v>
      </c>
      <c r="E1060">
        <v>-2.8128299999999998E-2</v>
      </c>
    </row>
    <row r="1061" spans="1:5">
      <c r="A1061">
        <v>10.61</v>
      </c>
      <c r="B1061">
        <v>-2.8145099999999999E-2</v>
      </c>
      <c r="D1061">
        <v>10.61</v>
      </c>
      <c r="E1061">
        <v>-2.8483899999999999E-2</v>
      </c>
    </row>
    <row r="1062" spans="1:5">
      <c r="A1062">
        <v>10.62</v>
      </c>
      <c r="B1062">
        <v>-2.8496400000000002E-2</v>
      </c>
      <c r="D1062">
        <v>10.62</v>
      </c>
      <c r="E1062">
        <v>-2.8825699999999999E-2</v>
      </c>
    </row>
    <row r="1063" spans="1:5">
      <c r="A1063">
        <v>10.63</v>
      </c>
      <c r="B1063">
        <v>-2.8833399999999999E-2</v>
      </c>
      <c r="D1063">
        <v>10.63</v>
      </c>
      <c r="E1063">
        <v>-2.9137099999999999E-2</v>
      </c>
    </row>
    <row r="1064" spans="1:5">
      <c r="A1064">
        <v>10.64</v>
      </c>
      <c r="B1064">
        <v>-2.9139499999999999E-2</v>
      </c>
      <c r="D1064">
        <v>10.64</v>
      </c>
      <c r="E1064">
        <v>-2.94034E-2</v>
      </c>
    </row>
    <row r="1065" spans="1:5">
      <c r="A1065">
        <v>10.65</v>
      </c>
      <c r="B1065">
        <v>-2.9400099999999998E-2</v>
      </c>
      <c r="D1065">
        <v>10.65</v>
      </c>
      <c r="E1065">
        <v>-2.9612200000000002E-2</v>
      </c>
    </row>
    <row r="1066" spans="1:5">
      <c r="A1066">
        <v>10.66</v>
      </c>
      <c r="B1066">
        <v>-2.9602799999999999E-2</v>
      </c>
      <c r="D1066">
        <v>10.66</v>
      </c>
      <c r="E1066">
        <v>-2.9754300000000001E-2</v>
      </c>
    </row>
    <row r="1067" spans="1:5">
      <c r="A1067">
        <v>10.67</v>
      </c>
      <c r="B1067">
        <v>-2.9738400000000002E-2</v>
      </c>
      <c r="D1067">
        <v>10.67</v>
      </c>
      <c r="E1067">
        <v>-2.9824300000000002E-2</v>
      </c>
    </row>
    <row r="1068" spans="1:5">
      <c r="A1068">
        <v>10.68</v>
      </c>
      <c r="B1068">
        <v>-2.9801600000000001E-2</v>
      </c>
      <c r="D1068">
        <v>10.68</v>
      </c>
      <c r="E1068">
        <v>-2.9818500000000001E-2</v>
      </c>
    </row>
    <row r="1069" spans="1:5">
      <c r="A1069">
        <v>10.69</v>
      </c>
      <c r="B1069">
        <v>-2.9788599999999998E-2</v>
      </c>
      <c r="D1069">
        <v>10.69</v>
      </c>
      <c r="E1069">
        <v>-2.97335E-2</v>
      </c>
    </row>
    <row r="1070" spans="1:5">
      <c r="A1070">
        <v>10.7</v>
      </c>
      <c r="B1070">
        <v>-2.96961E-2</v>
      </c>
      <c r="D1070">
        <v>10.7</v>
      </c>
      <c r="E1070">
        <v>-2.9565999999999999E-2</v>
      </c>
    </row>
    <row r="1071" spans="1:5">
      <c r="A1071">
        <v>10.71</v>
      </c>
      <c r="B1071">
        <v>-2.95208E-2</v>
      </c>
      <c r="D1071">
        <v>10.71</v>
      </c>
      <c r="E1071">
        <v>-2.9313100000000002E-2</v>
      </c>
    </row>
    <row r="1072" spans="1:5">
      <c r="A1072">
        <v>10.72</v>
      </c>
      <c r="B1072">
        <v>-2.9259799999999999E-2</v>
      </c>
      <c r="D1072">
        <v>10.72</v>
      </c>
      <c r="E1072">
        <v>-2.89717E-2</v>
      </c>
    </row>
    <row r="1073" spans="1:5">
      <c r="A1073">
        <v>10.73</v>
      </c>
      <c r="B1073">
        <v>-2.8910100000000001E-2</v>
      </c>
      <c r="D1073">
        <v>10.73</v>
      </c>
      <c r="E1073">
        <v>-2.85387E-2</v>
      </c>
    </row>
    <row r="1074" spans="1:5">
      <c r="A1074">
        <v>10.74</v>
      </c>
      <c r="B1074">
        <v>-2.8468500000000001E-2</v>
      </c>
      <c r="D1074">
        <v>10.74</v>
      </c>
      <c r="E1074">
        <v>-2.8010400000000001E-2</v>
      </c>
    </row>
    <row r="1075" spans="1:5">
      <c r="A1075">
        <v>10.75</v>
      </c>
      <c r="B1075">
        <v>-2.7931500000000001E-2</v>
      </c>
      <c r="D1075">
        <v>10.75</v>
      </c>
      <c r="E1075">
        <v>-2.7383899999999999E-2</v>
      </c>
    </row>
    <row r="1076" spans="1:5">
      <c r="A1076">
        <v>10.76</v>
      </c>
      <c r="B1076">
        <v>-2.72962E-2</v>
      </c>
      <c r="D1076">
        <v>10.76</v>
      </c>
      <c r="E1076">
        <v>-2.6654899999999999E-2</v>
      </c>
    </row>
    <row r="1077" spans="1:5">
      <c r="A1077">
        <v>10.77</v>
      </c>
      <c r="B1077">
        <v>-2.6558200000000001E-2</v>
      </c>
      <c r="D1077">
        <v>10.77</v>
      </c>
      <c r="E1077">
        <v>-2.5813599999999999E-2</v>
      </c>
    </row>
    <row r="1078" spans="1:5">
      <c r="A1078">
        <v>10.78</v>
      </c>
      <c r="B1078">
        <v>-2.5707799999999999E-2</v>
      </c>
      <c r="D1078">
        <v>10.78</v>
      </c>
      <c r="E1078">
        <v>-2.4845800000000001E-2</v>
      </c>
    </row>
    <row r="1079" spans="1:5">
      <c r="A1079">
        <v>10.79</v>
      </c>
      <c r="B1079">
        <v>-2.4730800000000001E-2</v>
      </c>
      <c r="D1079">
        <v>10.79</v>
      </c>
      <c r="E1079">
        <v>-2.3739199999999998E-2</v>
      </c>
    </row>
    <row r="1080" spans="1:5">
      <c r="A1080">
        <v>10.8</v>
      </c>
      <c r="B1080">
        <v>-2.36151E-2</v>
      </c>
      <c r="D1080">
        <v>10.8</v>
      </c>
      <c r="E1080">
        <v>-2.2485499999999999E-2</v>
      </c>
    </row>
    <row r="1081" spans="1:5">
      <c r="A1081">
        <v>10.81</v>
      </c>
      <c r="B1081">
        <v>-2.2352199999999999E-2</v>
      </c>
      <c r="D1081">
        <v>10.81</v>
      </c>
      <c r="E1081">
        <v>-2.1078199999999998E-2</v>
      </c>
    </row>
    <row r="1082" spans="1:5">
      <c r="A1082">
        <v>10.82</v>
      </c>
      <c r="B1082">
        <v>-2.0935700000000002E-2</v>
      </c>
      <c r="D1082">
        <v>10.82</v>
      </c>
      <c r="E1082">
        <v>-1.9513300000000001E-2</v>
      </c>
    </row>
    <row r="1083" spans="1:5">
      <c r="A1083">
        <v>10.83</v>
      </c>
      <c r="B1083">
        <v>-1.9361699999999999E-2</v>
      </c>
      <c r="D1083">
        <v>10.83</v>
      </c>
      <c r="E1083">
        <v>-1.7789300000000001E-2</v>
      </c>
    </row>
    <row r="1084" spans="1:5">
      <c r="A1084">
        <v>10.84</v>
      </c>
      <c r="B1084">
        <v>-1.7628700000000001E-2</v>
      </c>
      <c r="D1084">
        <v>10.84</v>
      </c>
      <c r="E1084">
        <v>-1.5904600000000001E-2</v>
      </c>
    </row>
    <row r="1085" spans="1:5">
      <c r="A1085">
        <v>10.85</v>
      </c>
      <c r="B1085">
        <v>-1.5735099999999998E-2</v>
      </c>
      <c r="D1085">
        <v>10.85</v>
      </c>
      <c r="E1085">
        <v>-1.38589E-2</v>
      </c>
    </row>
    <row r="1086" spans="1:5">
      <c r="A1086">
        <v>10.86</v>
      </c>
      <c r="B1086">
        <v>-1.3680400000000001E-2</v>
      </c>
      <c r="D1086">
        <v>10.86</v>
      </c>
      <c r="E1086">
        <v>-1.1657300000000001E-2</v>
      </c>
    </row>
    <row r="1087" spans="1:5">
      <c r="A1087">
        <v>10.87</v>
      </c>
      <c r="B1087">
        <v>-1.1469999999999999E-2</v>
      </c>
      <c r="D1087">
        <v>10.87</v>
      </c>
      <c r="E1087">
        <v>-9.3087499999999993E-3</v>
      </c>
    </row>
    <row r="1088" spans="1:5">
      <c r="A1088">
        <v>10.88</v>
      </c>
      <c r="B1088">
        <v>-9.1126100000000002E-3</v>
      </c>
      <c r="D1088">
        <v>10.88</v>
      </c>
      <c r="E1088">
        <v>-6.8230000000000001E-3</v>
      </c>
    </row>
    <row r="1089" spans="1:5">
      <c r="A1089">
        <v>10.89</v>
      </c>
      <c r="B1089">
        <v>-6.6181199999999999E-3</v>
      </c>
      <c r="D1089">
        <v>10.89</v>
      </c>
      <c r="E1089">
        <v>-4.2098700000000001E-3</v>
      </c>
    </row>
    <row r="1090" spans="1:5">
      <c r="A1090">
        <v>10.9</v>
      </c>
      <c r="B1090">
        <v>-3.9963300000000002E-3</v>
      </c>
      <c r="D1090">
        <v>10.9</v>
      </c>
      <c r="E1090">
        <v>-1.4792900000000001E-3</v>
      </c>
    </row>
    <row r="1091" spans="1:5">
      <c r="A1091">
        <v>10.91</v>
      </c>
      <c r="B1091">
        <v>-1.2571699999999999E-3</v>
      </c>
      <c r="D1091">
        <v>10.91</v>
      </c>
      <c r="E1091">
        <v>1.3581999999999999E-3</v>
      </c>
    </row>
    <row r="1092" spans="1:5">
      <c r="A1092">
        <v>10.92</v>
      </c>
      <c r="B1092">
        <v>1.5887900000000001E-3</v>
      </c>
      <c r="D1092">
        <v>10.92</v>
      </c>
      <c r="E1092">
        <v>4.2900500000000001E-3</v>
      </c>
    </row>
    <row r="1093" spans="1:5">
      <c r="A1093">
        <v>10.93</v>
      </c>
      <c r="B1093">
        <v>4.529E-3</v>
      </c>
      <c r="D1093">
        <v>10.93</v>
      </c>
      <c r="E1093">
        <v>7.3014899999999999E-3</v>
      </c>
    </row>
    <row r="1094" spans="1:5">
      <c r="A1094">
        <v>10.94</v>
      </c>
      <c r="B1094">
        <v>7.5486700000000004E-3</v>
      </c>
      <c r="D1094">
        <v>10.94</v>
      </c>
      <c r="E1094">
        <v>1.03769E-2</v>
      </c>
    </row>
    <row r="1095" spans="1:5">
      <c r="A1095">
        <v>10.95</v>
      </c>
      <c r="B1095">
        <v>1.06321E-2</v>
      </c>
      <c r="D1095">
        <v>10.95</v>
      </c>
      <c r="E1095">
        <v>1.35012E-2</v>
      </c>
    </row>
    <row r="1096" spans="1:5">
      <c r="A1096">
        <v>10.96</v>
      </c>
      <c r="B1096">
        <v>1.37644E-2</v>
      </c>
      <c r="D1096">
        <v>10.96</v>
      </c>
      <c r="E1096">
        <v>1.66619E-2</v>
      </c>
    </row>
    <row r="1097" spans="1:5">
      <c r="A1097">
        <v>10.97</v>
      </c>
      <c r="B1097">
        <v>1.6932900000000001E-2</v>
      </c>
      <c r="D1097">
        <v>10.97</v>
      </c>
      <c r="E1097">
        <v>1.9849200000000001E-2</v>
      </c>
    </row>
    <row r="1098" spans="1:5">
      <c r="A1098">
        <v>10.98</v>
      </c>
      <c r="B1098">
        <v>2.0128E-2</v>
      </c>
      <c r="D1098">
        <v>10.98</v>
      </c>
      <c r="E1098">
        <v>2.3054600000000001E-2</v>
      </c>
    </row>
    <row r="1099" spans="1:5">
      <c r="A1099">
        <v>10.99</v>
      </c>
      <c r="B1099">
        <v>2.3340799999999998E-2</v>
      </c>
      <c r="D1099">
        <v>10.99</v>
      </c>
      <c r="E1099">
        <v>2.6269399999999998E-2</v>
      </c>
    </row>
    <row r="1100" spans="1:5">
      <c r="A1100">
        <v>11</v>
      </c>
      <c r="B1100">
        <v>2.6562800000000001E-2</v>
      </c>
      <c r="D1100">
        <v>11</v>
      </c>
      <c r="E1100">
        <v>2.94846E-2</v>
      </c>
    </row>
    <row r="1101" spans="1:5">
      <c r="A1101">
        <v>11.01</v>
      </c>
      <c r="B1101">
        <v>2.9785200000000001E-2</v>
      </c>
      <c r="D1101">
        <v>11.01</v>
      </c>
      <c r="E1101">
        <v>3.2689599999999999E-2</v>
      </c>
    </row>
    <row r="1102" spans="1:5">
      <c r="A1102">
        <v>11.02</v>
      </c>
      <c r="B1102">
        <v>3.29968E-2</v>
      </c>
      <c r="D1102">
        <v>11.02</v>
      </c>
      <c r="E1102">
        <v>3.5869100000000001E-2</v>
      </c>
    </row>
    <row r="1103" spans="1:5">
      <c r="A1103">
        <v>11.03</v>
      </c>
      <c r="B1103">
        <v>3.6181900000000003E-2</v>
      </c>
      <c r="D1103">
        <v>11.03</v>
      </c>
      <c r="E1103">
        <v>3.90046E-2</v>
      </c>
    </row>
    <row r="1104" spans="1:5">
      <c r="A1104">
        <v>11.04</v>
      </c>
      <c r="B1104">
        <v>3.9321700000000001E-2</v>
      </c>
      <c r="D1104">
        <v>11.04</v>
      </c>
      <c r="E1104">
        <v>4.2076799999999998E-2</v>
      </c>
    </row>
    <row r="1105" spans="1:5">
      <c r="A1105">
        <v>11.05</v>
      </c>
      <c r="B1105">
        <v>4.2396999999999997E-2</v>
      </c>
      <c r="D1105">
        <v>11.05</v>
      </c>
      <c r="E1105">
        <v>4.5066700000000001E-2</v>
      </c>
    </row>
    <row r="1106" spans="1:5">
      <c r="A1106">
        <v>11.06</v>
      </c>
      <c r="B1106">
        <v>4.5388600000000001E-2</v>
      </c>
      <c r="D1106">
        <v>11.06</v>
      </c>
      <c r="E1106">
        <v>4.7955200000000003E-2</v>
      </c>
    </row>
    <row r="1107" spans="1:5">
      <c r="A1107">
        <v>11.07</v>
      </c>
      <c r="B1107">
        <v>4.8277500000000001E-2</v>
      </c>
      <c r="D1107">
        <v>11.07</v>
      </c>
      <c r="E1107">
        <v>5.07231E-2</v>
      </c>
    </row>
    <row r="1108" spans="1:5">
      <c r="A1108">
        <v>11.08</v>
      </c>
      <c r="B1108">
        <v>5.1044399999999997E-2</v>
      </c>
      <c r="D1108">
        <v>11.08</v>
      </c>
      <c r="E1108">
        <v>5.3352900000000002E-2</v>
      </c>
    </row>
    <row r="1109" spans="1:5">
      <c r="A1109">
        <v>11.09</v>
      </c>
      <c r="B1109">
        <v>5.36721E-2</v>
      </c>
      <c r="D1109">
        <v>11.09</v>
      </c>
      <c r="E1109">
        <v>5.5829700000000003E-2</v>
      </c>
    </row>
    <row r="1110" spans="1:5">
      <c r="A1110">
        <v>11.1</v>
      </c>
      <c r="B1110">
        <v>5.6145300000000002E-2</v>
      </c>
      <c r="D1110">
        <v>11.1</v>
      </c>
      <c r="E1110">
        <v>5.8139799999999998E-2</v>
      </c>
    </row>
    <row r="1111" spans="1:5">
      <c r="A1111">
        <v>11.11</v>
      </c>
      <c r="B1111">
        <v>5.8450599999999998E-2</v>
      </c>
      <c r="D1111">
        <v>11.11</v>
      </c>
      <c r="E1111">
        <v>6.02701E-2</v>
      </c>
    </row>
    <row r="1112" spans="1:5">
      <c r="A1112">
        <v>11.12</v>
      </c>
      <c r="B1112">
        <v>6.0574700000000002E-2</v>
      </c>
      <c r="D1112">
        <v>11.12</v>
      </c>
      <c r="E1112">
        <v>6.2206999999999998E-2</v>
      </c>
    </row>
    <row r="1113" spans="1:5">
      <c r="A1113">
        <v>11.13</v>
      </c>
      <c r="B1113">
        <v>6.2504199999999996E-2</v>
      </c>
      <c r="D1113">
        <v>11.13</v>
      </c>
      <c r="E1113">
        <v>6.3934599999999994E-2</v>
      </c>
    </row>
    <row r="1114" spans="1:5">
      <c r="A1114">
        <v>11.14</v>
      </c>
      <c r="B1114">
        <v>6.4223199999999994E-2</v>
      </c>
      <c r="D1114">
        <v>11.14</v>
      </c>
      <c r="E1114">
        <v>6.5435099999999996E-2</v>
      </c>
    </row>
    <row r="1115" spans="1:5">
      <c r="A1115">
        <v>11.15</v>
      </c>
      <c r="B1115">
        <v>6.5713999999999995E-2</v>
      </c>
      <c r="D1115">
        <v>11.15</v>
      </c>
      <c r="E1115">
        <v>6.6690799999999995E-2</v>
      </c>
    </row>
    <row r="1116" spans="1:5">
      <c r="A1116">
        <v>11.16</v>
      </c>
      <c r="B1116">
        <v>6.6958699999999996E-2</v>
      </c>
      <c r="D1116">
        <v>11.16</v>
      </c>
      <c r="E1116">
        <v>6.7685800000000004E-2</v>
      </c>
    </row>
    <row r="1117" spans="1:5">
      <c r="A1117">
        <v>11.17</v>
      </c>
      <c r="B1117">
        <v>6.7941500000000002E-2</v>
      </c>
      <c r="D1117">
        <v>11.17</v>
      </c>
      <c r="E1117">
        <v>6.8407800000000005E-2</v>
      </c>
    </row>
    <row r="1118" spans="1:5">
      <c r="A1118">
        <v>11.18</v>
      </c>
      <c r="B1118">
        <v>6.8650299999999997E-2</v>
      </c>
      <c r="D1118">
        <v>11.18</v>
      </c>
      <c r="E1118">
        <v>6.8848000000000006E-2</v>
      </c>
    </row>
    <row r="1119" spans="1:5">
      <c r="A1119">
        <v>11.19</v>
      </c>
      <c r="B1119">
        <v>6.9076299999999993E-2</v>
      </c>
      <c r="D1119">
        <v>11.19</v>
      </c>
      <c r="E1119">
        <v>6.89993E-2</v>
      </c>
    </row>
    <row r="1120" spans="1:5">
      <c r="A1120">
        <v>11.2</v>
      </c>
      <c r="B1120">
        <v>6.9212200000000001E-2</v>
      </c>
      <c r="D1120">
        <v>11.2</v>
      </c>
      <c r="E1120">
        <v>6.8855100000000002E-2</v>
      </c>
    </row>
    <row r="1121" spans="1:5">
      <c r="A1121">
        <v>11.21</v>
      </c>
      <c r="B1121">
        <v>6.9051799999999997E-2</v>
      </c>
      <c r="D1121">
        <v>11.21</v>
      </c>
      <c r="E1121">
        <v>6.8408999999999998E-2</v>
      </c>
    </row>
    <row r="1122" spans="1:5">
      <c r="A1122">
        <v>11.22</v>
      </c>
      <c r="B1122">
        <v>6.8588700000000002E-2</v>
      </c>
      <c r="D1122">
        <v>11.22</v>
      </c>
      <c r="E1122">
        <v>6.7654699999999998E-2</v>
      </c>
    </row>
    <row r="1123" spans="1:5">
      <c r="A1123">
        <v>11.23</v>
      </c>
      <c r="B1123">
        <v>6.7816399999999999E-2</v>
      </c>
      <c r="D1123">
        <v>11.23</v>
      </c>
      <c r="E1123">
        <v>6.6586300000000001E-2</v>
      </c>
    </row>
    <row r="1124" spans="1:5">
      <c r="A1124">
        <v>11.24</v>
      </c>
      <c r="B1124">
        <v>6.6729300000000005E-2</v>
      </c>
      <c r="D1124">
        <v>11.24</v>
      </c>
      <c r="E1124">
        <v>6.5199099999999996E-2</v>
      </c>
    </row>
    <row r="1125" spans="1:5">
      <c r="A1125">
        <v>11.25</v>
      </c>
      <c r="B1125">
        <v>6.5322699999999997E-2</v>
      </c>
      <c r="D1125">
        <v>11.25</v>
      </c>
      <c r="E1125">
        <v>6.3489500000000004E-2</v>
      </c>
    </row>
    <row r="1126" spans="1:5">
      <c r="A1126">
        <v>11.26</v>
      </c>
      <c r="B1126">
        <v>6.35931E-2</v>
      </c>
      <c r="D1126">
        <v>11.26</v>
      </c>
      <c r="E1126">
        <v>6.1455700000000002E-2</v>
      </c>
    </row>
    <row r="1127" spans="1:5">
      <c r="A1127">
        <v>11.27</v>
      </c>
      <c r="B1127">
        <v>6.1538700000000002E-2</v>
      </c>
      <c r="D1127">
        <v>11.27</v>
      </c>
      <c r="E1127">
        <v>5.9097400000000001E-2</v>
      </c>
    </row>
    <row r="1128" spans="1:5">
      <c r="A1128">
        <v>11.28</v>
      </c>
      <c r="B1128">
        <v>5.9159299999999998E-2</v>
      </c>
      <c r="D1128">
        <v>11.28</v>
      </c>
      <c r="E1128">
        <v>5.6416000000000001E-2</v>
      </c>
    </row>
    <row r="1129" spans="1:5">
      <c r="A1129">
        <v>11.29</v>
      </c>
      <c r="B1129">
        <v>5.6456300000000001E-2</v>
      </c>
      <c r="D1129">
        <v>11.29</v>
      </c>
      <c r="E1129">
        <v>5.34139E-2</v>
      </c>
    </row>
    <row r="1130" spans="1:5">
      <c r="A1130">
        <v>11.3</v>
      </c>
      <c r="B1130">
        <v>5.3432300000000002E-2</v>
      </c>
      <c r="D1130">
        <v>11.3</v>
      </c>
      <c r="E1130">
        <v>5.00945E-2</v>
      </c>
    </row>
    <row r="1131" spans="1:5">
      <c r="A1131">
        <v>11.31</v>
      </c>
      <c r="B1131">
        <v>5.0090799999999998E-2</v>
      </c>
      <c r="D1131">
        <v>11.31</v>
      </c>
      <c r="E1131">
        <v>4.6467599999999998E-2</v>
      </c>
    </row>
    <row r="1132" spans="1:5">
      <c r="A1132">
        <v>11.32</v>
      </c>
      <c r="B1132">
        <v>4.6441400000000001E-2</v>
      </c>
      <c r="D1132">
        <v>11.32</v>
      </c>
      <c r="E1132">
        <v>4.2553800000000003E-2</v>
      </c>
    </row>
    <row r="1133" spans="1:5">
      <c r="A1133">
        <v>11.33</v>
      </c>
      <c r="B1133">
        <v>4.2505099999999997E-2</v>
      </c>
      <c r="D1133">
        <v>11.33</v>
      </c>
      <c r="E1133">
        <v>3.8379900000000002E-2</v>
      </c>
    </row>
    <row r="1134" spans="1:5">
      <c r="A1134">
        <v>11.34</v>
      </c>
      <c r="B1134">
        <v>3.8308599999999998E-2</v>
      </c>
      <c r="D1134">
        <v>11.34</v>
      </c>
      <c r="E1134">
        <v>3.39736E-2</v>
      </c>
    </row>
    <row r="1135" spans="1:5">
      <c r="A1135">
        <v>11.35</v>
      </c>
      <c r="B1135">
        <v>3.3879800000000002E-2</v>
      </c>
      <c r="D1135">
        <v>11.35</v>
      </c>
      <c r="E1135">
        <v>2.9364100000000001E-2</v>
      </c>
    </row>
    <row r="1136" spans="1:5">
      <c r="A1136">
        <v>11.36</v>
      </c>
      <c r="B1136">
        <v>2.9247800000000001E-2</v>
      </c>
      <c r="D1136">
        <v>11.36</v>
      </c>
      <c r="E1136">
        <v>2.4584100000000001E-2</v>
      </c>
    </row>
    <row r="1137" spans="1:5">
      <c r="A1137">
        <v>11.37</v>
      </c>
      <c r="B1137">
        <v>2.4445499999999998E-2</v>
      </c>
      <c r="D1137">
        <v>11.37</v>
      </c>
      <c r="E1137">
        <v>1.9670199999999999E-2</v>
      </c>
    </row>
    <row r="1138" spans="1:5">
      <c r="A1138">
        <v>11.38</v>
      </c>
      <c r="B1138">
        <v>1.9509599999999998E-2</v>
      </c>
      <c r="D1138">
        <v>11.38</v>
      </c>
      <c r="E1138">
        <v>1.46605E-2</v>
      </c>
    </row>
    <row r="1139" spans="1:5">
      <c r="A1139">
        <v>11.39</v>
      </c>
      <c r="B1139">
        <v>1.44783E-2</v>
      </c>
      <c r="D1139">
        <v>11.39</v>
      </c>
      <c r="E1139">
        <v>9.59284E-3</v>
      </c>
    </row>
    <row r="1140" spans="1:5">
      <c r="A1140">
        <v>11.4</v>
      </c>
      <c r="B1140">
        <v>9.3892200000000002E-3</v>
      </c>
      <c r="D1140">
        <v>11.4</v>
      </c>
      <c r="E1140">
        <v>4.5001700000000004E-3</v>
      </c>
    </row>
    <row r="1141" spans="1:5">
      <c r="A1141">
        <v>11.41</v>
      </c>
      <c r="B1141">
        <v>4.2753899999999996E-3</v>
      </c>
      <c r="D1141">
        <v>11.41</v>
      </c>
      <c r="E1141">
        <v>-5.9161900000000004E-4</v>
      </c>
    </row>
    <row r="1142" spans="1:5">
      <c r="A1142">
        <v>11.42</v>
      </c>
      <c r="B1142">
        <v>-8.3739999999999997E-4</v>
      </c>
      <c r="D1142">
        <v>11.42</v>
      </c>
      <c r="E1142">
        <v>-5.6598899999999999E-3</v>
      </c>
    </row>
    <row r="1143" spans="1:5">
      <c r="A1143">
        <v>11.43</v>
      </c>
      <c r="B1143">
        <v>-5.9264799999999996E-3</v>
      </c>
      <c r="D1143">
        <v>11.43</v>
      </c>
      <c r="E1143">
        <v>-1.0683E-2</v>
      </c>
    </row>
    <row r="1144" spans="1:5">
      <c r="A1144">
        <v>11.44</v>
      </c>
      <c r="B1144">
        <v>-1.0970199999999999E-2</v>
      </c>
      <c r="D1144">
        <v>11.44</v>
      </c>
      <c r="E1144">
        <v>-1.56455E-2</v>
      </c>
    </row>
    <row r="1145" spans="1:5">
      <c r="A1145">
        <v>11.45</v>
      </c>
      <c r="B1145">
        <v>-1.5953100000000001E-2</v>
      </c>
      <c r="D1145">
        <v>11.45</v>
      </c>
      <c r="E1145">
        <v>-2.0541E-2</v>
      </c>
    </row>
    <row r="1146" spans="1:5">
      <c r="A1146">
        <v>11.46</v>
      </c>
      <c r="B1146">
        <v>-2.08687E-2</v>
      </c>
      <c r="D1146">
        <v>11.46</v>
      </c>
      <c r="E1146">
        <v>-2.5367199999999999E-2</v>
      </c>
    </row>
    <row r="1147" spans="1:5">
      <c r="A1147">
        <v>11.47</v>
      </c>
      <c r="B1147">
        <v>-2.57147E-2</v>
      </c>
      <c r="D1147">
        <v>11.47</v>
      </c>
      <c r="E1147">
        <v>-3.0121800000000001E-2</v>
      </c>
    </row>
    <row r="1148" spans="1:5">
      <c r="A1148">
        <v>11.48</v>
      </c>
      <c r="B1148">
        <v>-3.04888E-2</v>
      </c>
      <c r="D1148">
        <v>11.48</v>
      </c>
      <c r="E1148">
        <v>-3.4802699999999999E-2</v>
      </c>
    </row>
    <row r="1149" spans="1:5">
      <c r="A1149">
        <v>11.49</v>
      </c>
      <c r="B1149">
        <v>-3.5188900000000002E-2</v>
      </c>
      <c r="D1149">
        <v>11.49</v>
      </c>
      <c r="E1149">
        <v>-3.9407299999999999E-2</v>
      </c>
    </row>
    <row r="1150" spans="1:5">
      <c r="A1150">
        <v>11.5</v>
      </c>
      <c r="B1150">
        <v>-3.9812399999999998E-2</v>
      </c>
      <c r="D1150">
        <v>11.5</v>
      </c>
      <c r="E1150">
        <v>-4.3931499999999998E-2</v>
      </c>
    </row>
    <row r="1151" spans="1:5">
      <c r="A1151">
        <v>11.51</v>
      </c>
      <c r="B1151">
        <v>-4.4354699999999997E-2</v>
      </c>
      <c r="D1151">
        <v>11.51</v>
      </c>
      <c r="E1151">
        <v>-4.8366100000000002E-2</v>
      </c>
    </row>
    <row r="1152" spans="1:5">
      <c r="A1152">
        <v>11.52</v>
      </c>
      <c r="B1152">
        <v>-4.8805899999999999E-2</v>
      </c>
      <c r="D1152">
        <v>11.52</v>
      </c>
      <c r="E1152">
        <v>-5.2696600000000003E-2</v>
      </c>
    </row>
    <row r="1153" spans="1:5">
      <c r="A1153">
        <v>11.53</v>
      </c>
      <c r="B1153">
        <v>-5.31511E-2</v>
      </c>
      <c r="D1153">
        <v>11.53</v>
      </c>
      <c r="E1153">
        <v>-5.6906100000000001E-2</v>
      </c>
    </row>
    <row r="1154" spans="1:5">
      <c r="A1154">
        <v>11.54</v>
      </c>
      <c r="B1154">
        <v>-5.7373300000000002E-2</v>
      </c>
      <c r="D1154">
        <v>11.54</v>
      </c>
      <c r="E1154">
        <v>-6.0978400000000002E-2</v>
      </c>
    </row>
    <row r="1155" spans="1:5">
      <c r="A1155">
        <v>11.55</v>
      </c>
      <c r="B1155">
        <v>-6.1456299999999998E-2</v>
      </c>
      <c r="D1155">
        <v>11.55</v>
      </c>
      <c r="E1155">
        <v>-6.4897399999999994E-2</v>
      </c>
    </row>
    <row r="1156" spans="1:5">
      <c r="A1156">
        <v>11.56</v>
      </c>
      <c r="B1156">
        <v>-6.5383899999999995E-2</v>
      </c>
      <c r="D1156">
        <v>11.56</v>
      </c>
      <c r="E1156">
        <v>-6.8648899999999999E-2</v>
      </c>
    </row>
    <row r="1157" spans="1:5">
      <c r="A1157">
        <v>11.57</v>
      </c>
      <c r="B1157">
        <v>-6.9141999999999995E-2</v>
      </c>
      <c r="D1157">
        <v>11.57</v>
      </c>
      <c r="E1157">
        <v>-7.2222800000000004E-2</v>
      </c>
    </row>
    <row r="1158" spans="1:5">
      <c r="A1158">
        <v>11.58</v>
      </c>
      <c r="B1158">
        <v>-7.2720300000000002E-2</v>
      </c>
      <c r="D1158">
        <v>11.58</v>
      </c>
      <c r="E1158">
        <v>-7.5613799999999995E-2</v>
      </c>
    </row>
    <row r="1159" spans="1:5">
      <c r="A1159">
        <v>11.59</v>
      </c>
      <c r="B1159">
        <v>-7.6113600000000003E-2</v>
      </c>
      <c r="D1159">
        <v>11.59</v>
      </c>
      <c r="E1159">
        <v>-7.8819200000000006E-2</v>
      </c>
    </row>
    <row r="1160" spans="1:5">
      <c r="A1160">
        <v>11.6</v>
      </c>
      <c r="B1160">
        <v>-7.9319200000000006E-2</v>
      </c>
      <c r="D1160">
        <v>11.6</v>
      </c>
      <c r="E1160">
        <v>-8.1837800000000002E-2</v>
      </c>
    </row>
    <row r="1161" spans="1:5">
      <c r="A1161">
        <v>11.61</v>
      </c>
      <c r="B1161">
        <v>-8.2335800000000001E-2</v>
      </c>
      <c r="D1161">
        <v>11.61</v>
      </c>
      <c r="E1161">
        <v>-8.4669800000000003E-2</v>
      </c>
    </row>
    <row r="1162" spans="1:5">
      <c r="A1162">
        <v>11.62</v>
      </c>
      <c r="B1162">
        <v>-8.5163699999999995E-2</v>
      </c>
      <c r="D1162">
        <v>11.62</v>
      </c>
      <c r="E1162">
        <v>-8.7316099999999994E-2</v>
      </c>
    </row>
    <row r="1163" spans="1:5">
      <c r="A1163">
        <v>11.63</v>
      </c>
      <c r="B1163">
        <v>-8.7803900000000004E-2</v>
      </c>
      <c r="D1163">
        <v>11.63</v>
      </c>
      <c r="E1163">
        <v>-8.97781E-2</v>
      </c>
    </row>
    <row r="1164" spans="1:5">
      <c r="A1164">
        <v>11.64</v>
      </c>
      <c r="B1164">
        <v>-9.0257599999999993E-2</v>
      </c>
      <c r="D1164">
        <v>11.64</v>
      </c>
      <c r="E1164">
        <v>-9.2055600000000001E-2</v>
      </c>
    </row>
    <row r="1165" spans="1:5">
      <c r="A1165">
        <v>11.65</v>
      </c>
      <c r="B1165">
        <v>-9.2524899999999993E-2</v>
      </c>
      <c r="D1165">
        <v>11.65</v>
      </c>
      <c r="E1165">
        <v>-9.4147400000000006E-2</v>
      </c>
    </row>
    <row r="1166" spans="1:5">
      <c r="A1166">
        <v>11.66</v>
      </c>
      <c r="B1166">
        <v>-9.4604300000000002E-2</v>
      </c>
      <c r="D1166">
        <v>11.66</v>
      </c>
      <c r="E1166">
        <v>-9.6051800000000007E-2</v>
      </c>
    </row>
    <row r="1167" spans="1:5">
      <c r="A1167">
        <v>11.67</v>
      </c>
      <c r="B1167">
        <v>-9.6494399999999994E-2</v>
      </c>
      <c r="D1167">
        <v>11.67</v>
      </c>
      <c r="E1167">
        <v>-9.7766900000000004E-2</v>
      </c>
    </row>
    <row r="1168" spans="1:5">
      <c r="A1168">
        <v>11.68</v>
      </c>
      <c r="B1168">
        <v>-9.8193199999999994E-2</v>
      </c>
      <c r="D1168">
        <v>11.68</v>
      </c>
      <c r="E1168">
        <v>-9.9287100000000003E-2</v>
      </c>
    </row>
    <row r="1169" spans="1:5">
      <c r="A1169">
        <v>11.69</v>
      </c>
      <c r="B1169">
        <v>-9.9695300000000001E-2</v>
      </c>
      <c r="D1169">
        <v>11.69</v>
      </c>
      <c r="E1169">
        <v>-0.100603</v>
      </c>
    </row>
    <row r="1170" spans="1:5">
      <c r="A1170">
        <v>11.7</v>
      </c>
      <c r="B1170">
        <v>-0.100991</v>
      </c>
      <c r="D1170">
        <v>11.7</v>
      </c>
      <c r="E1170">
        <v>-0.101704</v>
      </c>
    </row>
    <row r="1171" spans="1:5">
      <c r="A1171">
        <v>11.71</v>
      </c>
      <c r="B1171">
        <v>-0.102071</v>
      </c>
      <c r="D1171">
        <v>11.71</v>
      </c>
      <c r="E1171">
        <v>-0.10258</v>
      </c>
    </row>
    <row r="1172" spans="1:5">
      <c r="A1172">
        <v>11.72</v>
      </c>
      <c r="B1172">
        <v>-0.102923</v>
      </c>
      <c r="D1172">
        <v>11.72</v>
      </c>
      <c r="E1172">
        <v>-0.103211</v>
      </c>
    </row>
    <row r="1173" spans="1:5">
      <c r="A1173">
        <v>11.73</v>
      </c>
      <c r="B1173">
        <v>-0.10353</v>
      </c>
      <c r="D1173">
        <v>11.73</v>
      </c>
      <c r="E1173">
        <v>-0.103575</v>
      </c>
    </row>
    <row r="1174" spans="1:5">
      <c r="A1174">
        <v>11.74</v>
      </c>
      <c r="B1174">
        <v>-0.103869</v>
      </c>
      <c r="D1174">
        <v>11.74</v>
      </c>
      <c r="E1174">
        <v>-0.103647</v>
      </c>
    </row>
    <row r="1175" spans="1:5">
      <c r="A1175">
        <v>11.75</v>
      </c>
      <c r="B1175">
        <v>-0.10391499999999999</v>
      </c>
      <c r="D1175">
        <v>11.75</v>
      </c>
      <c r="E1175">
        <v>-0.103404</v>
      </c>
    </row>
    <row r="1176" spans="1:5">
      <c r="A1176">
        <v>11.76</v>
      </c>
      <c r="B1176">
        <v>-0.103646</v>
      </c>
      <c r="D1176">
        <v>11.76</v>
      </c>
      <c r="E1176">
        <v>-0.102828</v>
      </c>
    </row>
    <row r="1177" spans="1:5">
      <c r="A1177">
        <v>11.77</v>
      </c>
      <c r="B1177">
        <v>-0.103043</v>
      </c>
      <c r="D1177">
        <v>11.77</v>
      </c>
      <c r="E1177">
        <v>-0.10190200000000001</v>
      </c>
    </row>
    <row r="1178" spans="1:5">
      <c r="A1178">
        <v>11.78</v>
      </c>
      <c r="B1178">
        <v>-0.10209</v>
      </c>
      <c r="D1178">
        <v>11.78</v>
      </c>
      <c r="E1178">
        <v>-0.10061100000000001</v>
      </c>
    </row>
    <row r="1179" spans="1:5">
      <c r="A1179">
        <v>11.79</v>
      </c>
      <c r="B1179">
        <v>-0.100771</v>
      </c>
      <c r="D1179">
        <v>11.79</v>
      </c>
      <c r="E1179">
        <v>-9.8941899999999999E-2</v>
      </c>
    </row>
    <row r="1180" spans="1:5">
      <c r="A1180">
        <v>11.8</v>
      </c>
      <c r="B1180">
        <v>-9.9073999999999995E-2</v>
      </c>
      <c r="D1180">
        <v>11.8</v>
      </c>
      <c r="E1180">
        <v>-9.6881900000000007E-2</v>
      </c>
    </row>
    <row r="1181" spans="1:5">
      <c r="A1181">
        <v>11.81</v>
      </c>
      <c r="B1181">
        <v>-9.6986100000000006E-2</v>
      </c>
      <c r="D1181">
        <v>11.81</v>
      </c>
      <c r="E1181">
        <v>-9.4422900000000004E-2</v>
      </c>
    </row>
    <row r="1182" spans="1:5">
      <c r="A1182">
        <v>11.82</v>
      </c>
      <c r="B1182">
        <v>-9.4499200000000005E-2</v>
      </c>
      <c r="D1182">
        <v>11.82</v>
      </c>
      <c r="E1182">
        <v>-9.1564000000000006E-2</v>
      </c>
    </row>
    <row r="1183" spans="1:5">
      <c r="A1183">
        <v>11.83</v>
      </c>
      <c r="B1183">
        <v>-9.1612499999999999E-2</v>
      </c>
      <c r="D1183">
        <v>11.83</v>
      </c>
      <c r="E1183">
        <v>-8.8312600000000005E-2</v>
      </c>
    </row>
    <row r="1184" spans="1:5">
      <c r="A1184">
        <v>11.84</v>
      </c>
      <c r="B1184">
        <v>-8.8333400000000006E-2</v>
      </c>
      <c r="D1184">
        <v>11.84</v>
      </c>
      <c r="E1184">
        <v>-8.4680199999999997E-2</v>
      </c>
    </row>
    <row r="1185" spans="1:5">
      <c r="A1185">
        <v>11.85</v>
      </c>
      <c r="B1185">
        <v>-8.4673499999999999E-2</v>
      </c>
      <c r="D1185">
        <v>11.85</v>
      </c>
      <c r="E1185">
        <v>-8.0679399999999998E-2</v>
      </c>
    </row>
    <row r="1186" spans="1:5">
      <c r="A1186">
        <v>11.86</v>
      </c>
      <c r="B1186">
        <v>-8.0645599999999998E-2</v>
      </c>
      <c r="D1186">
        <v>11.86</v>
      </c>
      <c r="E1186">
        <v>-7.6324900000000001E-2</v>
      </c>
    </row>
    <row r="1187" spans="1:5">
      <c r="A1187">
        <v>11.87</v>
      </c>
      <c r="B1187">
        <v>-7.6264499999999999E-2</v>
      </c>
      <c r="D1187">
        <v>11.87</v>
      </c>
      <c r="E1187">
        <v>-7.1634299999999998E-2</v>
      </c>
    </row>
    <row r="1188" spans="1:5">
      <c r="A1188">
        <v>11.88</v>
      </c>
      <c r="B1188">
        <v>-7.1547799999999995E-2</v>
      </c>
      <c r="D1188">
        <v>11.88</v>
      </c>
      <c r="E1188">
        <v>-6.66273E-2</v>
      </c>
    </row>
    <row r="1189" spans="1:5">
      <c r="A1189">
        <v>11.89</v>
      </c>
      <c r="B1189">
        <v>-6.6515299999999999E-2</v>
      </c>
      <c r="D1189">
        <v>11.89</v>
      </c>
      <c r="E1189">
        <v>-6.1325400000000002E-2</v>
      </c>
    </row>
    <row r="1190" spans="1:5">
      <c r="A1190">
        <v>11.9</v>
      </c>
      <c r="B1190">
        <v>-6.1188600000000003E-2</v>
      </c>
      <c r="D1190">
        <v>11.9</v>
      </c>
      <c r="E1190">
        <v>-5.5753200000000003E-2</v>
      </c>
    </row>
    <row r="1191" spans="1:5">
      <c r="A1191">
        <v>11.91</v>
      </c>
      <c r="B1191">
        <v>-5.55924E-2</v>
      </c>
      <c r="D1191">
        <v>11.91</v>
      </c>
      <c r="E1191">
        <v>-4.99403E-2</v>
      </c>
    </row>
    <row r="1192" spans="1:5">
      <c r="A1192">
        <v>11.92</v>
      </c>
      <c r="B1192">
        <v>-4.9756399999999999E-2</v>
      </c>
      <c r="D1192">
        <v>11.92</v>
      </c>
      <c r="E1192">
        <v>-4.39183E-2</v>
      </c>
    </row>
    <row r="1193" spans="1:5">
      <c r="A1193">
        <v>11.93</v>
      </c>
      <c r="B1193">
        <v>-4.3712300000000003E-2</v>
      </c>
      <c r="D1193">
        <v>11.93</v>
      </c>
      <c r="E1193">
        <v>-3.7719999999999997E-2</v>
      </c>
    </row>
    <row r="1194" spans="1:5">
      <c r="A1194">
        <v>11.94</v>
      </c>
      <c r="B1194">
        <v>-3.74928E-2</v>
      </c>
      <c r="D1194">
        <v>11.94</v>
      </c>
      <c r="E1194">
        <v>-3.1378999999999997E-2</v>
      </c>
    </row>
    <row r="1195" spans="1:5">
      <c r="A1195">
        <v>11.95</v>
      </c>
      <c r="B1195">
        <v>-3.1131800000000001E-2</v>
      </c>
      <c r="D1195">
        <v>11.95</v>
      </c>
      <c r="E1195">
        <v>-2.4930600000000001E-2</v>
      </c>
    </row>
    <row r="1196" spans="1:5">
      <c r="A1196">
        <v>11.96</v>
      </c>
      <c r="B1196">
        <v>-2.4664599999999998E-2</v>
      </c>
      <c r="D1196">
        <v>11.96</v>
      </c>
      <c r="E1196">
        <v>-1.8409200000000001E-2</v>
      </c>
    </row>
    <row r="1197" spans="1:5">
      <c r="A1197">
        <v>11.97</v>
      </c>
      <c r="B1197">
        <v>-1.81253E-2</v>
      </c>
      <c r="D1197">
        <v>11.97</v>
      </c>
      <c r="E1197">
        <v>-1.1840399999999999E-2</v>
      </c>
    </row>
    <row r="1198" spans="1:5">
      <c r="A1198">
        <v>11.98</v>
      </c>
      <c r="B1198">
        <v>-1.1539199999999999E-2</v>
      </c>
      <c r="D1198">
        <v>11.98</v>
      </c>
      <c r="E1198">
        <v>-5.2374300000000004E-3</v>
      </c>
    </row>
    <row r="1199" spans="1:5">
      <c r="A1199">
        <v>11.99</v>
      </c>
      <c r="B1199">
        <v>-4.9191900000000004E-3</v>
      </c>
      <c r="D1199">
        <v>11.99</v>
      </c>
      <c r="E1199">
        <v>1.3914999999999999E-3</v>
      </c>
    </row>
    <row r="1200" spans="1:5">
      <c r="A1200">
        <v>12</v>
      </c>
      <c r="B1200">
        <v>1.72649E-3</v>
      </c>
      <c r="D1200">
        <v>12</v>
      </c>
      <c r="E1200">
        <v>8.0386099999999999E-3</v>
      </c>
    </row>
    <row r="1201" spans="1:5">
      <c r="A1201">
        <v>12.01</v>
      </c>
      <c r="B1201">
        <v>8.3900599999999995E-3</v>
      </c>
      <c r="D1201">
        <v>12.01</v>
      </c>
      <c r="E1201">
        <v>1.4697699999999999E-2</v>
      </c>
    </row>
    <row r="1202" spans="1:5">
      <c r="A1202">
        <v>12.02</v>
      </c>
      <c r="B1202">
        <v>1.50653E-2</v>
      </c>
      <c r="D1202">
        <v>12.02</v>
      </c>
      <c r="E1202">
        <v>2.1364999999999999E-2</v>
      </c>
    </row>
    <row r="1203" spans="1:5">
      <c r="A1203">
        <v>12.03</v>
      </c>
      <c r="B1203">
        <v>2.17485E-2</v>
      </c>
      <c r="D1203">
        <v>12.03</v>
      </c>
      <c r="E1203">
        <v>2.8037800000000002E-2</v>
      </c>
    </row>
    <row r="1204" spans="1:5">
      <c r="A1204">
        <v>12.04</v>
      </c>
      <c r="B1204">
        <v>2.8436900000000001E-2</v>
      </c>
      <c r="D1204">
        <v>12.04</v>
      </c>
      <c r="E1204">
        <v>3.47108E-2</v>
      </c>
    </row>
    <row r="1205" spans="1:5">
      <c r="A1205">
        <v>12.05</v>
      </c>
      <c r="B1205">
        <v>3.5124900000000001E-2</v>
      </c>
      <c r="D1205">
        <v>12.05</v>
      </c>
      <c r="E1205">
        <v>4.1371400000000003E-2</v>
      </c>
    </row>
    <row r="1206" spans="1:5">
      <c r="A1206">
        <v>12.06</v>
      </c>
      <c r="B1206">
        <v>4.1799200000000002E-2</v>
      </c>
      <c r="D1206">
        <v>12.06</v>
      </c>
      <c r="E1206">
        <v>4.8000300000000003E-2</v>
      </c>
    </row>
    <row r="1207" spans="1:5">
      <c r="A1207">
        <v>12.07</v>
      </c>
      <c r="B1207">
        <v>4.84401E-2</v>
      </c>
      <c r="D1207">
        <v>12.07</v>
      </c>
      <c r="E1207">
        <v>5.4576100000000002E-2</v>
      </c>
    </row>
    <row r="1208" spans="1:5">
      <c r="A1208">
        <v>12.08</v>
      </c>
      <c r="B1208">
        <v>5.5026199999999997E-2</v>
      </c>
      <c r="D1208">
        <v>12.08</v>
      </c>
      <c r="E1208">
        <v>6.1077399999999997E-2</v>
      </c>
    </row>
    <row r="1209" spans="1:5">
      <c r="A1209">
        <v>12.09</v>
      </c>
      <c r="B1209">
        <v>6.1536E-2</v>
      </c>
      <c r="D1209">
        <v>12.09</v>
      </c>
      <c r="E1209">
        <v>6.7483100000000004E-2</v>
      </c>
    </row>
    <row r="1210" spans="1:5">
      <c r="A1210">
        <v>12.1</v>
      </c>
      <c r="B1210">
        <v>6.7948400000000006E-2</v>
      </c>
      <c r="D1210">
        <v>12.1</v>
      </c>
      <c r="E1210">
        <v>7.3771600000000007E-2</v>
      </c>
    </row>
    <row r="1211" spans="1:5">
      <c r="A1211">
        <v>12.11</v>
      </c>
      <c r="B1211">
        <v>7.42419E-2</v>
      </c>
      <c r="D1211">
        <v>12.11</v>
      </c>
      <c r="E1211">
        <v>7.9920000000000005E-2</v>
      </c>
    </row>
    <row r="1212" spans="1:5">
      <c r="A1212">
        <v>12.12</v>
      </c>
      <c r="B1212">
        <v>8.0393599999999996E-2</v>
      </c>
      <c r="D1212">
        <v>12.12</v>
      </c>
      <c r="E1212">
        <v>8.5905300000000004E-2</v>
      </c>
    </row>
    <row r="1213" spans="1:5">
      <c r="A1213">
        <v>12.13</v>
      </c>
      <c r="B1213">
        <v>8.6380899999999997E-2</v>
      </c>
      <c r="D1213">
        <v>12.13</v>
      </c>
      <c r="E1213">
        <v>9.1707200000000003E-2</v>
      </c>
    </row>
    <row r="1214" spans="1:5">
      <c r="A1214">
        <v>12.14</v>
      </c>
      <c r="B1214">
        <v>9.2183899999999999E-2</v>
      </c>
      <c r="D1214">
        <v>12.14</v>
      </c>
      <c r="E1214">
        <v>9.73049E-2</v>
      </c>
    </row>
    <row r="1215" spans="1:5">
      <c r="A1215">
        <v>12.15</v>
      </c>
      <c r="B1215">
        <v>9.7781499999999993E-2</v>
      </c>
      <c r="D1215">
        <v>12.15</v>
      </c>
      <c r="E1215">
        <v>0.102673</v>
      </c>
    </row>
    <row r="1216" spans="1:5">
      <c r="A1216">
        <v>12.16</v>
      </c>
      <c r="B1216">
        <v>0.103148</v>
      </c>
      <c r="D1216">
        <v>12.16</v>
      </c>
      <c r="E1216">
        <v>0.107782</v>
      </c>
    </row>
    <row r="1217" spans="1:5">
      <c r="A1217">
        <v>12.17</v>
      </c>
      <c r="B1217">
        <v>0.108255</v>
      </c>
      <c r="D1217">
        <v>12.17</v>
      </c>
      <c r="E1217">
        <v>0.11260000000000001</v>
      </c>
    </row>
    <row r="1218" spans="1:5">
      <c r="A1218">
        <v>12.18</v>
      </c>
      <c r="B1218">
        <v>0.11307</v>
      </c>
      <c r="D1218">
        <v>12.18</v>
      </c>
      <c r="E1218">
        <v>0.117094</v>
      </c>
    </row>
    <row r="1219" spans="1:5">
      <c r="A1219">
        <v>12.19</v>
      </c>
      <c r="B1219">
        <v>0.11756</v>
      </c>
      <c r="D1219">
        <v>12.19</v>
      </c>
      <c r="E1219">
        <v>0.121237</v>
      </c>
    </row>
    <row r="1220" spans="1:5">
      <c r="A1220">
        <v>12.2</v>
      </c>
      <c r="B1220">
        <v>0.121698</v>
      </c>
      <c r="D1220">
        <v>12.2</v>
      </c>
      <c r="E1220">
        <v>0.12500600000000001</v>
      </c>
    </row>
    <row r="1221" spans="1:5">
      <c r="A1221">
        <v>12.21</v>
      </c>
      <c r="B1221">
        <v>0.12546099999999999</v>
      </c>
      <c r="D1221">
        <v>12.21</v>
      </c>
      <c r="E1221">
        <v>0.128385</v>
      </c>
    </row>
    <row r="1222" spans="1:5">
      <c r="A1222">
        <v>12.22</v>
      </c>
      <c r="B1222">
        <v>0.128833</v>
      </c>
      <c r="D1222">
        <v>12.22</v>
      </c>
      <c r="E1222">
        <v>0.131359</v>
      </c>
    </row>
    <row r="1223" spans="1:5">
      <c r="A1223">
        <v>12.23</v>
      </c>
      <c r="B1223">
        <v>0.131798</v>
      </c>
      <c r="D1223">
        <v>12.23</v>
      </c>
      <c r="E1223">
        <v>0.13391500000000001</v>
      </c>
    </row>
    <row r="1224" spans="1:5">
      <c r="A1224">
        <v>12.24</v>
      </c>
      <c r="B1224">
        <v>0.13434499999999999</v>
      </c>
      <c r="D1224">
        <v>12.24</v>
      </c>
      <c r="E1224">
        <v>0.136043</v>
      </c>
    </row>
    <row r="1225" spans="1:5">
      <c r="A1225">
        <v>12.25</v>
      </c>
      <c r="B1225">
        <v>0.136463</v>
      </c>
      <c r="D1225">
        <v>12.25</v>
      </c>
      <c r="E1225">
        <v>0.137734</v>
      </c>
    </row>
    <row r="1226" spans="1:5">
      <c r="A1226">
        <v>12.26</v>
      </c>
      <c r="B1226">
        <v>0.13814299999999999</v>
      </c>
      <c r="D1226">
        <v>12.26</v>
      </c>
      <c r="E1226">
        <v>0.13897999999999999</v>
      </c>
    </row>
    <row r="1227" spans="1:5">
      <c r="A1227">
        <v>12.27</v>
      </c>
      <c r="B1227">
        <v>0.139377</v>
      </c>
      <c r="D1227">
        <v>12.27</v>
      </c>
      <c r="E1227">
        <v>0.13977600000000001</v>
      </c>
    </row>
    <row r="1228" spans="1:5">
      <c r="A1228">
        <v>12.28</v>
      </c>
      <c r="B1228">
        <v>0.14016000000000001</v>
      </c>
      <c r="D1228">
        <v>12.28</v>
      </c>
      <c r="E1228">
        <v>0.140124</v>
      </c>
    </row>
    <row r="1229" spans="1:5">
      <c r="A1229">
        <v>12.29</v>
      </c>
      <c r="B1229">
        <v>0.14049500000000001</v>
      </c>
      <c r="D1229">
        <v>12.29</v>
      </c>
      <c r="E1229">
        <v>0.14003199999999999</v>
      </c>
    </row>
    <row r="1230" spans="1:5">
      <c r="A1230">
        <v>12.3</v>
      </c>
      <c r="B1230">
        <v>0.14038800000000001</v>
      </c>
      <c r="D1230">
        <v>12.3</v>
      </c>
      <c r="E1230">
        <v>0.13950499999999999</v>
      </c>
    </row>
    <row r="1231" spans="1:5">
      <c r="A1231">
        <v>12.31</v>
      </c>
      <c r="B1231">
        <v>0.139847</v>
      </c>
      <c r="D1231">
        <v>12.31</v>
      </c>
      <c r="E1231">
        <v>0.13855500000000001</v>
      </c>
    </row>
    <row r="1232" spans="1:5">
      <c r="A1232">
        <v>12.32</v>
      </c>
      <c r="B1232">
        <v>0.13888</v>
      </c>
      <c r="D1232">
        <v>12.32</v>
      </c>
      <c r="E1232">
        <v>0.13719100000000001</v>
      </c>
    </row>
    <row r="1233" spans="1:5">
      <c r="A1233">
        <v>12.33</v>
      </c>
      <c r="B1233">
        <v>0.13750000000000001</v>
      </c>
      <c r="D1233">
        <v>12.33</v>
      </c>
      <c r="E1233">
        <v>0.13542699999999999</v>
      </c>
    </row>
    <row r="1234" spans="1:5">
      <c r="A1234">
        <v>12.34</v>
      </c>
      <c r="B1234">
        <v>0.13571900000000001</v>
      </c>
      <c r="D1234">
        <v>12.34</v>
      </c>
      <c r="E1234">
        <v>0.13327700000000001</v>
      </c>
    </row>
    <row r="1235" spans="1:5">
      <c r="A1235">
        <v>12.35</v>
      </c>
      <c r="B1235">
        <v>0.133551</v>
      </c>
      <c r="D1235">
        <v>12.35</v>
      </c>
      <c r="E1235">
        <v>0.130749</v>
      </c>
    </row>
    <row r="1236" spans="1:5">
      <c r="A1236">
        <v>12.36</v>
      </c>
      <c r="B1236">
        <v>0.13100500000000001</v>
      </c>
      <c r="D1236">
        <v>12.36</v>
      </c>
      <c r="E1236">
        <v>0.12784799999999999</v>
      </c>
    </row>
    <row r="1237" spans="1:5">
      <c r="A1237">
        <v>12.37</v>
      </c>
      <c r="B1237">
        <v>0.12808600000000001</v>
      </c>
      <c r="D1237">
        <v>12.37</v>
      </c>
      <c r="E1237">
        <v>0.12457799999999999</v>
      </c>
    </row>
    <row r="1238" spans="1:5">
      <c r="A1238">
        <v>12.38</v>
      </c>
      <c r="B1238">
        <v>0.12479700000000001</v>
      </c>
      <c r="D1238">
        <v>12.38</v>
      </c>
      <c r="E1238">
        <v>0.120945</v>
      </c>
    </row>
    <row r="1239" spans="1:5">
      <c r="A1239">
        <v>12.39</v>
      </c>
      <c r="B1239">
        <v>0.121144</v>
      </c>
      <c r="D1239">
        <v>12.39</v>
      </c>
      <c r="E1239">
        <v>0.116956</v>
      </c>
    </row>
    <row r="1240" spans="1:5">
      <c r="A1240">
        <v>12.4</v>
      </c>
      <c r="B1240">
        <v>0.117136</v>
      </c>
      <c r="D1240">
        <v>12.4</v>
      </c>
      <c r="E1240">
        <v>0.112624</v>
      </c>
    </row>
    <row r="1241" spans="1:5">
      <c r="A1241">
        <v>12.41</v>
      </c>
      <c r="B1241">
        <v>0.112784</v>
      </c>
      <c r="D1241">
        <v>12.41</v>
      </c>
      <c r="E1241">
        <v>0.10796500000000001</v>
      </c>
    </row>
    <row r="1242" spans="1:5">
      <c r="A1242">
        <v>12.42</v>
      </c>
      <c r="B1242">
        <v>0.10810599999999999</v>
      </c>
      <c r="D1242">
        <v>12.42</v>
      </c>
      <c r="E1242">
        <v>0.103001</v>
      </c>
    </row>
    <row r="1243" spans="1:5">
      <c r="A1243">
        <v>12.43</v>
      </c>
      <c r="B1243">
        <v>0.10312200000000001</v>
      </c>
      <c r="D1243">
        <v>12.43</v>
      </c>
      <c r="E1243">
        <v>9.7752500000000006E-2</v>
      </c>
    </row>
    <row r="1244" spans="1:5">
      <c r="A1244">
        <v>12.44</v>
      </c>
      <c r="B1244">
        <v>9.7853599999999999E-2</v>
      </c>
      <c r="D1244">
        <v>12.44</v>
      </c>
      <c r="E1244">
        <v>9.2241900000000002E-2</v>
      </c>
    </row>
    <row r="1245" spans="1:5">
      <c r="A1245">
        <v>12.45</v>
      </c>
      <c r="B1245">
        <v>9.23234E-2</v>
      </c>
      <c r="D1245">
        <v>12.45</v>
      </c>
      <c r="E1245">
        <v>8.6491600000000002E-2</v>
      </c>
    </row>
    <row r="1246" spans="1:5">
      <c r="A1246">
        <v>12.46</v>
      </c>
      <c r="B1246">
        <v>8.6553699999999997E-2</v>
      </c>
      <c r="D1246">
        <v>12.46</v>
      </c>
      <c r="E1246">
        <v>8.0524100000000001E-2</v>
      </c>
    </row>
    <row r="1247" spans="1:5">
      <c r="A1247">
        <v>12.47</v>
      </c>
      <c r="B1247">
        <v>8.0567E-2</v>
      </c>
      <c r="D1247">
        <v>12.47</v>
      </c>
      <c r="E1247">
        <v>7.4362399999999995E-2</v>
      </c>
    </row>
    <row r="1248" spans="1:5">
      <c r="A1248">
        <v>12.48</v>
      </c>
      <c r="B1248">
        <v>7.4386499999999994E-2</v>
      </c>
      <c r="D1248">
        <v>12.48</v>
      </c>
      <c r="E1248">
        <v>6.8030199999999999E-2</v>
      </c>
    </row>
    <row r="1249" spans="1:5">
      <c r="A1249">
        <v>12.49</v>
      </c>
      <c r="B1249">
        <v>6.8035899999999996E-2</v>
      </c>
      <c r="D1249">
        <v>12.49</v>
      </c>
      <c r="E1249">
        <v>6.15519E-2</v>
      </c>
    </row>
    <row r="1250" spans="1:5">
      <c r="A1250">
        <v>12.5</v>
      </c>
      <c r="B1250">
        <v>6.15396E-2</v>
      </c>
      <c r="D1250">
        <v>12.5</v>
      </c>
      <c r="E1250">
        <v>5.4950499999999999E-2</v>
      </c>
    </row>
    <row r="1251" spans="1:5">
      <c r="A1251">
        <v>12.51</v>
      </c>
      <c r="B1251">
        <v>5.49206E-2</v>
      </c>
      <c r="D1251">
        <v>12.51</v>
      </c>
      <c r="E1251">
        <v>4.8245900000000001E-2</v>
      </c>
    </row>
    <row r="1252" spans="1:5">
      <c r="A1252">
        <v>12.52</v>
      </c>
      <c r="B1252">
        <v>4.8198999999999999E-2</v>
      </c>
      <c r="D1252">
        <v>12.52</v>
      </c>
      <c r="E1252">
        <v>4.1455600000000002E-2</v>
      </c>
    </row>
    <row r="1253" spans="1:5">
      <c r="A1253">
        <v>12.53</v>
      </c>
      <c r="B1253">
        <v>4.1392400000000003E-2</v>
      </c>
      <c r="D1253">
        <v>12.53</v>
      </c>
      <c r="E1253">
        <v>3.45974E-2</v>
      </c>
    </row>
    <row r="1254" spans="1:5">
      <c r="A1254">
        <v>12.54</v>
      </c>
      <c r="B1254">
        <v>3.4518500000000001E-2</v>
      </c>
      <c r="D1254">
        <v>12.54</v>
      </c>
      <c r="E1254">
        <v>2.7686700000000002E-2</v>
      </c>
    </row>
    <row r="1255" spans="1:5">
      <c r="A1255">
        <v>12.55</v>
      </c>
      <c r="B1255">
        <v>2.7592700000000001E-2</v>
      </c>
      <c r="D1255">
        <v>12.55</v>
      </c>
      <c r="E1255">
        <v>2.0734099999999998E-2</v>
      </c>
    </row>
    <row r="1256" spans="1:5">
      <c r="A1256">
        <v>12.56</v>
      </c>
      <c r="B1256">
        <v>2.0625299999999999E-2</v>
      </c>
      <c r="D1256">
        <v>12.56</v>
      </c>
      <c r="E1256">
        <v>1.3745800000000001E-2</v>
      </c>
    </row>
    <row r="1257" spans="1:5">
      <c r="A1257">
        <v>12.57</v>
      </c>
      <c r="B1257">
        <v>1.36223E-2</v>
      </c>
      <c r="D1257">
        <v>12.57</v>
      </c>
      <c r="E1257">
        <v>6.7268099999999997E-3</v>
      </c>
    </row>
    <row r="1258" spans="1:5">
      <c r="A1258">
        <v>12.58</v>
      </c>
      <c r="B1258">
        <v>6.5887999999999997E-3</v>
      </c>
      <c r="D1258">
        <v>12.58</v>
      </c>
      <c r="E1258">
        <v>-3.17764E-4</v>
      </c>
    </row>
    <row r="1259" spans="1:5">
      <c r="A1259">
        <v>12.59</v>
      </c>
      <c r="B1259">
        <v>-4.7009299999999999E-4</v>
      </c>
      <c r="D1259">
        <v>12.59</v>
      </c>
      <c r="E1259">
        <v>-7.3838200000000001E-3</v>
      </c>
    </row>
    <row r="1260" spans="1:5">
      <c r="A1260">
        <v>12.6</v>
      </c>
      <c r="B1260">
        <v>-7.5503000000000002E-3</v>
      </c>
      <c r="D1260">
        <v>12.6</v>
      </c>
      <c r="E1260">
        <v>-1.4469299999999999E-2</v>
      </c>
    </row>
    <row r="1261" spans="1:5">
      <c r="A1261">
        <v>12.61</v>
      </c>
      <c r="B1261">
        <v>-1.4649799999999999E-2</v>
      </c>
      <c r="D1261">
        <v>12.61</v>
      </c>
      <c r="E1261">
        <v>-2.1571300000000002E-2</v>
      </c>
    </row>
    <row r="1262" spans="1:5">
      <c r="A1262">
        <v>12.62</v>
      </c>
      <c r="B1262">
        <v>-2.17655E-2</v>
      </c>
      <c r="D1262">
        <v>12.62</v>
      </c>
      <c r="E1262">
        <v>-2.86825E-2</v>
      </c>
    </row>
    <row r="1263" spans="1:5">
      <c r="A1263">
        <v>12.63</v>
      </c>
      <c r="B1263">
        <v>-2.8890300000000001E-2</v>
      </c>
      <c r="D1263">
        <v>12.63</v>
      </c>
      <c r="E1263">
        <v>-3.5792699999999997E-2</v>
      </c>
    </row>
    <row r="1264" spans="1:5">
      <c r="A1264">
        <v>12.64</v>
      </c>
      <c r="B1264">
        <v>-3.6013799999999999E-2</v>
      </c>
      <c r="D1264">
        <v>12.64</v>
      </c>
      <c r="E1264">
        <v>-4.2891199999999997E-2</v>
      </c>
    </row>
    <row r="1265" spans="1:5">
      <c r="A1265">
        <v>12.65</v>
      </c>
      <c r="B1265">
        <v>-4.3125499999999997E-2</v>
      </c>
      <c r="D1265">
        <v>12.65</v>
      </c>
      <c r="E1265">
        <v>-4.9963199999999999E-2</v>
      </c>
    </row>
    <row r="1266" spans="1:5">
      <c r="A1266">
        <v>12.66</v>
      </c>
      <c r="B1266">
        <v>-5.0210400000000002E-2</v>
      </c>
      <c r="D1266">
        <v>12.66</v>
      </c>
      <c r="E1266">
        <v>-5.6985099999999997E-2</v>
      </c>
    </row>
    <row r="1267" spans="1:5">
      <c r="A1267">
        <v>12.67</v>
      </c>
      <c r="B1267">
        <v>-5.7244700000000003E-2</v>
      </c>
      <c r="D1267">
        <v>12.67</v>
      </c>
      <c r="E1267">
        <v>-6.3926200000000002E-2</v>
      </c>
    </row>
    <row r="1268" spans="1:5">
      <c r="A1268">
        <v>12.68</v>
      </c>
      <c r="B1268">
        <v>-6.4197699999999996E-2</v>
      </c>
      <c r="D1268">
        <v>12.68</v>
      </c>
      <c r="E1268">
        <v>-7.0752700000000002E-2</v>
      </c>
    </row>
    <row r="1269" spans="1:5">
      <c r="A1269">
        <v>12.69</v>
      </c>
      <c r="B1269">
        <v>-7.1035500000000001E-2</v>
      </c>
      <c r="D1269">
        <v>12.69</v>
      </c>
      <c r="E1269">
        <v>-7.7429600000000001E-2</v>
      </c>
    </row>
    <row r="1270" spans="1:5">
      <c r="A1270">
        <v>12.7</v>
      </c>
      <c r="B1270">
        <v>-7.7723E-2</v>
      </c>
      <c r="D1270">
        <v>12.7</v>
      </c>
      <c r="E1270">
        <v>-8.3923399999999995E-2</v>
      </c>
    </row>
    <row r="1271" spans="1:5">
      <c r="A1271">
        <v>12.71</v>
      </c>
      <c r="B1271">
        <v>-8.4226800000000004E-2</v>
      </c>
      <c r="D1271">
        <v>12.71</v>
      </c>
      <c r="E1271">
        <v>-9.0203199999999997E-2</v>
      </c>
    </row>
    <row r="1272" spans="1:5">
      <c r="A1272">
        <v>12.72</v>
      </c>
      <c r="B1272">
        <v>-9.0515799999999993E-2</v>
      </c>
      <c r="D1272">
        <v>12.72</v>
      </c>
      <c r="E1272">
        <v>-9.62398E-2</v>
      </c>
    </row>
    <row r="1273" spans="1:5">
      <c r="A1273">
        <v>12.73</v>
      </c>
      <c r="B1273">
        <v>-9.6560900000000005E-2</v>
      </c>
      <c r="D1273">
        <v>12.73</v>
      </c>
      <c r="E1273">
        <v>-0.102005</v>
      </c>
    </row>
    <row r="1274" spans="1:5">
      <c r="A1274">
        <v>12.74</v>
      </c>
      <c r="B1274">
        <v>-0.10233399999999999</v>
      </c>
      <c r="D1274">
        <v>12.74</v>
      </c>
      <c r="E1274">
        <v>-0.107473</v>
      </c>
    </row>
    <row r="1275" spans="1:5">
      <c r="A1275">
        <v>12.75</v>
      </c>
      <c r="B1275">
        <v>-0.107809</v>
      </c>
      <c r="D1275">
        <v>12.75</v>
      </c>
      <c r="E1275">
        <v>-0.112625</v>
      </c>
    </row>
    <row r="1276" spans="1:5">
      <c r="A1276">
        <v>12.76</v>
      </c>
      <c r="B1276">
        <v>-0.112967</v>
      </c>
      <c r="D1276">
        <v>12.76</v>
      </c>
      <c r="E1276">
        <v>-0.11744400000000001</v>
      </c>
    </row>
    <row r="1277" spans="1:5">
      <c r="A1277">
        <v>12.77</v>
      </c>
      <c r="B1277">
        <v>-0.11779100000000001</v>
      </c>
      <c r="D1277">
        <v>12.77</v>
      </c>
      <c r="E1277">
        <v>-0.121916</v>
      </c>
    </row>
    <row r="1278" spans="1:5">
      <c r="A1278">
        <v>12.78</v>
      </c>
      <c r="B1278">
        <v>-0.122268</v>
      </c>
      <c r="D1278">
        <v>12.78</v>
      </c>
      <c r="E1278">
        <v>-0.12603</v>
      </c>
    </row>
    <row r="1279" spans="1:5">
      <c r="A1279">
        <v>12.79</v>
      </c>
      <c r="B1279">
        <v>-0.126386</v>
      </c>
      <c r="D1279">
        <v>12.79</v>
      </c>
      <c r="E1279">
        <v>-0.129778</v>
      </c>
    </row>
    <row r="1280" spans="1:5">
      <c r="A1280">
        <v>12.8</v>
      </c>
      <c r="B1280">
        <v>-0.130137</v>
      </c>
      <c r="D1280">
        <v>12.8</v>
      </c>
      <c r="E1280">
        <v>-0.133155</v>
      </c>
    </row>
    <row r="1281" spans="1:5">
      <c r="A1281">
        <v>12.81</v>
      </c>
      <c r="B1281">
        <v>-0.133517</v>
      </c>
      <c r="D1281">
        <v>12.81</v>
      </c>
      <c r="E1281">
        <v>-0.136156</v>
      </c>
    </row>
    <row r="1282" spans="1:5">
      <c r="A1282">
        <v>12.82</v>
      </c>
      <c r="B1282">
        <v>-0.136519</v>
      </c>
      <c r="D1282">
        <v>12.82</v>
      </c>
      <c r="E1282">
        <v>-0.13877600000000001</v>
      </c>
    </row>
    <row r="1283" spans="1:5">
      <c r="A1283">
        <v>12.83</v>
      </c>
      <c r="B1283">
        <v>-0.13914000000000001</v>
      </c>
      <c r="D1283">
        <v>12.83</v>
      </c>
      <c r="E1283">
        <v>-0.141012</v>
      </c>
    </row>
    <row r="1284" spans="1:5">
      <c r="A1284">
        <v>12.84</v>
      </c>
      <c r="B1284">
        <v>-0.141376</v>
      </c>
      <c r="D1284">
        <v>12.84</v>
      </c>
      <c r="E1284">
        <v>-0.14285900000000001</v>
      </c>
    </row>
    <row r="1285" spans="1:5">
      <c r="A1285">
        <v>12.85</v>
      </c>
      <c r="B1285">
        <v>-0.14322199999999999</v>
      </c>
      <c r="D1285">
        <v>12.85</v>
      </c>
      <c r="E1285">
        <v>-0.144313</v>
      </c>
    </row>
    <row r="1286" spans="1:5">
      <c r="A1286">
        <v>12.86</v>
      </c>
      <c r="B1286">
        <v>-0.144675</v>
      </c>
      <c r="D1286">
        <v>12.86</v>
      </c>
      <c r="E1286">
        <v>-0.145372</v>
      </c>
    </row>
    <row r="1287" spans="1:5">
      <c r="A1287">
        <v>12.87</v>
      </c>
      <c r="B1287">
        <v>-0.145732</v>
      </c>
      <c r="D1287">
        <v>12.87</v>
      </c>
      <c r="E1287">
        <v>-0.146033</v>
      </c>
    </row>
    <row r="1288" spans="1:5">
      <c r="A1288">
        <v>12.88</v>
      </c>
      <c r="B1288">
        <v>-0.14638899999999999</v>
      </c>
      <c r="D1288">
        <v>12.88</v>
      </c>
      <c r="E1288">
        <v>-0.14629</v>
      </c>
    </row>
    <row r="1289" spans="1:5">
      <c r="A1289">
        <v>12.89</v>
      </c>
      <c r="B1289">
        <v>-0.146643</v>
      </c>
      <c r="D1289">
        <v>12.89</v>
      </c>
      <c r="E1289">
        <v>-0.14613799999999999</v>
      </c>
    </row>
    <row r="1290" spans="1:5">
      <c r="A1290">
        <v>12.9</v>
      </c>
      <c r="B1290">
        <v>-0.146485</v>
      </c>
      <c r="D1290">
        <v>12.9</v>
      </c>
      <c r="E1290">
        <v>-0.145569</v>
      </c>
    </row>
    <row r="1291" spans="1:5">
      <c r="A1291">
        <v>12.91</v>
      </c>
      <c r="B1291">
        <v>-0.14591100000000001</v>
      </c>
      <c r="D1291">
        <v>12.91</v>
      </c>
      <c r="E1291">
        <v>-0.14457999999999999</v>
      </c>
    </row>
    <row r="1292" spans="1:5">
      <c r="A1292">
        <v>12.92</v>
      </c>
      <c r="B1292">
        <v>-0.14491599999999999</v>
      </c>
      <c r="D1292">
        <v>12.92</v>
      </c>
      <c r="E1292">
        <v>-0.14316200000000001</v>
      </c>
    </row>
    <row r="1293" spans="1:5">
      <c r="A1293">
        <v>12.93</v>
      </c>
      <c r="B1293">
        <v>-0.14349100000000001</v>
      </c>
      <c r="D1293">
        <v>12.93</v>
      </c>
      <c r="E1293">
        <v>-0.14130000000000001</v>
      </c>
    </row>
    <row r="1294" spans="1:5">
      <c r="A1294">
        <v>12.94</v>
      </c>
      <c r="B1294">
        <v>-0.141622</v>
      </c>
      <c r="D1294">
        <v>12.94</v>
      </c>
      <c r="E1294">
        <v>-0.13897999999999999</v>
      </c>
    </row>
    <row r="1295" spans="1:5">
      <c r="A1295">
        <v>12.95</v>
      </c>
      <c r="B1295">
        <v>-0.139293</v>
      </c>
      <c r="D1295">
        <v>12.95</v>
      </c>
      <c r="E1295">
        <v>-0.13619000000000001</v>
      </c>
    </row>
    <row r="1296" spans="1:5">
      <c r="A1296">
        <v>12.96</v>
      </c>
      <c r="B1296">
        <v>-0.136494</v>
      </c>
      <c r="D1296">
        <v>12.96</v>
      </c>
      <c r="E1296">
        <v>-0.13292799999999999</v>
      </c>
    </row>
    <row r="1297" spans="1:5">
      <c r="A1297">
        <v>12.97</v>
      </c>
      <c r="B1297">
        <v>-0.13322200000000001</v>
      </c>
      <c r="D1297">
        <v>12.97</v>
      </c>
      <c r="E1297">
        <v>-0.129192</v>
      </c>
    </row>
    <row r="1298" spans="1:5">
      <c r="A1298">
        <v>12.98</v>
      </c>
      <c r="B1298">
        <v>-0.12947600000000001</v>
      </c>
      <c r="D1298">
        <v>12.98</v>
      </c>
      <c r="E1298">
        <v>-0.124988</v>
      </c>
    </row>
    <row r="1299" spans="1:5">
      <c r="A1299">
        <v>12.99</v>
      </c>
      <c r="B1299">
        <v>-0.12526200000000001</v>
      </c>
      <c r="D1299">
        <v>12.99</v>
      </c>
      <c r="E1299">
        <v>-0.120327</v>
      </c>
    </row>
    <row r="1300" spans="1:5">
      <c r="A1300">
        <v>13</v>
      </c>
      <c r="B1300">
        <v>-0.12059</v>
      </c>
      <c r="D1300">
        <v>13</v>
      </c>
      <c r="E1300">
        <v>-0.115218</v>
      </c>
    </row>
    <row r="1301" spans="1:5">
      <c r="A1301">
        <v>13.01</v>
      </c>
      <c r="B1301">
        <v>-0.115469</v>
      </c>
      <c r="D1301">
        <v>13.01</v>
      </c>
      <c r="E1301">
        <v>-0.109677</v>
      </c>
    </row>
    <row r="1302" spans="1:5">
      <c r="A1302">
        <v>13.02</v>
      </c>
      <c r="B1302">
        <v>-0.109916</v>
      </c>
      <c r="D1302">
        <v>13.02</v>
      </c>
      <c r="E1302">
        <v>-0.103731</v>
      </c>
    </row>
    <row r="1303" spans="1:5">
      <c r="A1303">
        <v>13.03</v>
      </c>
      <c r="B1303">
        <v>-0.10395699999999999</v>
      </c>
      <c r="D1303">
        <v>13.03</v>
      </c>
      <c r="E1303">
        <v>-9.7414500000000001E-2</v>
      </c>
    </row>
    <row r="1304" spans="1:5">
      <c r="A1304">
        <v>13.04</v>
      </c>
      <c r="B1304">
        <v>-9.7628300000000001E-2</v>
      </c>
      <c r="D1304">
        <v>13.04</v>
      </c>
      <c r="E1304">
        <v>-9.0767799999999996E-2</v>
      </c>
    </row>
    <row r="1305" spans="1:5">
      <c r="A1305">
        <v>13.05</v>
      </c>
      <c r="B1305">
        <v>-9.0968499999999994E-2</v>
      </c>
      <c r="D1305">
        <v>13.05</v>
      </c>
      <c r="E1305">
        <v>-8.3831000000000003E-2</v>
      </c>
    </row>
    <row r="1306" spans="1:5">
      <c r="A1306">
        <v>13.06</v>
      </c>
      <c r="B1306">
        <v>-8.4018499999999996E-2</v>
      </c>
      <c r="D1306">
        <v>13.06</v>
      </c>
      <c r="E1306">
        <v>-7.6645699999999997E-2</v>
      </c>
    </row>
    <row r="1307" spans="1:5">
      <c r="A1307">
        <v>13.07</v>
      </c>
      <c r="B1307">
        <v>-7.6819600000000002E-2</v>
      </c>
      <c r="D1307">
        <v>13.07</v>
      </c>
      <c r="E1307">
        <v>-6.9254099999999999E-2</v>
      </c>
    </row>
    <row r="1308" spans="1:5">
      <c r="A1308">
        <v>13.08</v>
      </c>
      <c r="B1308">
        <v>-6.9414299999999998E-2</v>
      </c>
      <c r="D1308">
        <v>13.08</v>
      </c>
      <c r="E1308">
        <v>-6.1700499999999998E-2</v>
      </c>
    </row>
    <row r="1309" spans="1:5">
      <c r="A1309">
        <v>13.09</v>
      </c>
      <c r="B1309">
        <v>-6.1846900000000003E-2</v>
      </c>
      <c r="D1309">
        <v>13.09</v>
      </c>
      <c r="E1309">
        <v>-5.4032700000000003E-2</v>
      </c>
    </row>
    <row r="1310" spans="1:5">
      <c r="A1310">
        <v>13.1</v>
      </c>
      <c r="B1310">
        <v>-5.4165199999999997E-2</v>
      </c>
      <c r="D1310">
        <v>13.1</v>
      </c>
      <c r="E1310">
        <v>-4.6300899999999999E-2</v>
      </c>
    </row>
    <row r="1311" spans="1:5">
      <c r="A1311">
        <v>13.11</v>
      </c>
      <c r="B1311">
        <v>-4.6419599999999998E-2</v>
      </c>
      <c r="D1311">
        <v>13.11</v>
      </c>
      <c r="E1311">
        <v>-3.8553799999999999E-2</v>
      </c>
    </row>
    <row r="1312" spans="1:5">
      <c r="A1312">
        <v>13.12</v>
      </c>
      <c r="B1312">
        <v>-3.8658699999999997E-2</v>
      </c>
      <c r="D1312">
        <v>13.12</v>
      </c>
      <c r="E1312">
        <v>-3.08335E-2</v>
      </c>
    </row>
    <row r="1313" spans="1:5">
      <c r="A1313">
        <v>13.13</v>
      </c>
      <c r="B1313">
        <v>-3.0924500000000001E-2</v>
      </c>
      <c r="D1313">
        <v>13.13</v>
      </c>
      <c r="E1313">
        <v>-2.3170300000000001E-2</v>
      </c>
    </row>
    <row r="1314" spans="1:5">
      <c r="A1314">
        <v>13.14</v>
      </c>
      <c r="B1314">
        <v>-2.32476E-2</v>
      </c>
      <c r="D1314">
        <v>13.14</v>
      </c>
      <c r="E1314">
        <v>-1.5580999999999999E-2</v>
      </c>
    </row>
    <row r="1315" spans="1:5">
      <c r="A1315">
        <v>13.15</v>
      </c>
      <c r="B1315">
        <v>-1.5644499999999999E-2</v>
      </c>
      <c r="D1315">
        <v>13.15</v>
      </c>
      <c r="E1315">
        <v>-8.0735800000000003E-3</v>
      </c>
    </row>
    <row r="1316" spans="1:5">
      <c r="A1316">
        <v>13.16</v>
      </c>
      <c r="B1316">
        <v>-8.1234500000000008E-3</v>
      </c>
      <c r="D1316">
        <v>13.16</v>
      </c>
      <c r="E1316">
        <v>-6.5422400000000002E-4</v>
      </c>
    </row>
    <row r="1317" spans="1:5">
      <c r="A1317">
        <v>13.17</v>
      </c>
      <c r="B1317">
        <v>-6.9045900000000004E-4</v>
      </c>
      <c r="D1317">
        <v>13.17</v>
      </c>
      <c r="E1317">
        <v>6.6711000000000001E-3</v>
      </c>
    </row>
    <row r="1318" spans="1:5">
      <c r="A1318">
        <v>13.18</v>
      </c>
      <c r="B1318">
        <v>6.6484500000000002E-3</v>
      </c>
      <c r="D1318">
        <v>13.18</v>
      </c>
      <c r="E1318">
        <v>1.3896500000000001E-2</v>
      </c>
    </row>
    <row r="1319" spans="1:5">
      <c r="A1319">
        <v>13.19</v>
      </c>
      <c r="B1319">
        <v>1.38873E-2</v>
      </c>
      <c r="D1319">
        <v>13.19</v>
      </c>
      <c r="E1319">
        <v>2.1016199999999999E-2</v>
      </c>
    </row>
    <row r="1320" spans="1:5">
      <c r="A1320">
        <v>13.2</v>
      </c>
      <c r="B1320">
        <v>2.1020500000000001E-2</v>
      </c>
      <c r="D1320">
        <v>13.2</v>
      </c>
      <c r="E1320">
        <v>2.8025899999999999E-2</v>
      </c>
    </row>
    <row r="1321" spans="1:5">
      <c r="A1321">
        <v>13.21</v>
      </c>
      <c r="B1321">
        <v>2.8043599999999998E-2</v>
      </c>
      <c r="D1321">
        <v>13.21</v>
      </c>
      <c r="E1321">
        <v>3.4922799999999997E-2</v>
      </c>
    </row>
    <row r="1322" spans="1:5">
      <c r="A1322">
        <v>13.22</v>
      </c>
      <c r="B1322">
        <v>3.49538E-2</v>
      </c>
      <c r="D1322">
        <v>13.22</v>
      </c>
      <c r="E1322">
        <v>4.1705300000000001E-2</v>
      </c>
    </row>
    <row r="1323" spans="1:5">
      <c r="A1323">
        <v>13.23</v>
      </c>
      <c r="B1323">
        <v>4.1749399999999999E-2</v>
      </c>
      <c r="D1323">
        <v>13.23</v>
      </c>
      <c r="E1323">
        <v>4.8371499999999998E-2</v>
      </c>
    </row>
    <row r="1324" spans="1:5">
      <c r="A1324">
        <v>13.24</v>
      </c>
      <c r="B1324">
        <v>4.8428800000000001E-2</v>
      </c>
      <c r="D1324">
        <v>13.24</v>
      </c>
      <c r="E1324">
        <v>5.4919999999999997E-2</v>
      </c>
    </row>
    <row r="1325" spans="1:5">
      <c r="A1325">
        <v>13.25</v>
      </c>
      <c r="B1325">
        <v>5.4990200000000003E-2</v>
      </c>
      <c r="D1325">
        <v>13.25</v>
      </c>
      <c r="E1325">
        <v>6.1348100000000003E-2</v>
      </c>
    </row>
    <row r="1326" spans="1:5">
      <c r="A1326">
        <v>13.26</v>
      </c>
      <c r="B1326">
        <v>6.1431199999999998E-2</v>
      </c>
      <c r="D1326">
        <v>13.26</v>
      </c>
      <c r="E1326">
        <v>6.7646800000000007E-2</v>
      </c>
    </row>
    <row r="1327" spans="1:5">
      <c r="A1327">
        <v>13.27</v>
      </c>
      <c r="B1327">
        <v>6.7742700000000003E-2</v>
      </c>
      <c r="D1327">
        <v>13.27</v>
      </c>
      <c r="E1327">
        <v>7.3795899999999998E-2</v>
      </c>
    </row>
    <row r="1328" spans="1:5">
      <c r="A1328">
        <v>13.28</v>
      </c>
      <c r="B1328">
        <v>7.3904700000000004E-2</v>
      </c>
      <c r="D1328">
        <v>13.28</v>
      </c>
      <c r="E1328">
        <v>7.9768900000000004E-2</v>
      </c>
    </row>
    <row r="1329" spans="1:5">
      <c r="A1329">
        <v>13.29</v>
      </c>
      <c r="B1329">
        <v>7.9890500000000003E-2</v>
      </c>
      <c r="D1329">
        <v>13.29</v>
      </c>
      <c r="E1329">
        <v>8.5538600000000006E-2</v>
      </c>
    </row>
    <row r="1330" spans="1:5">
      <c r="A1330">
        <v>13.3</v>
      </c>
      <c r="B1330">
        <v>8.5673200000000005E-2</v>
      </c>
      <c r="D1330">
        <v>13.3</v>
      </c>
      <c r="E1330">
        <v>9.1078800000000001E-2</v>
      </c>
    </row>
    <row r="1331" spans="1:5">
      <c r="A1331">
        <v>13.31</v>
      </c>
      <c r="B1331">
        <v>9.1226399999999999E-2</v>
      </c>
      <c r="D1331">
        <v>13.31</v>
      </c>
      <c r="E1331">
        <v>9.6363900000000002E-2</v>
      </c>
    </row>
    <row r="1332" spans="1:5">
      <c r="A1332">
        <v>13.32</v>
      </c>
      <c r="B1332">
        <v>9.6524399999999996E-2</v>
      </c>
      <c r="D1332">
        <v>13.32</v>
      </c>
      <c r="E1332">
        <v>0.10137</v>
      </c>
    </row>
    <row r="1333" spans="1:5">
      <c r="A1333">
        <v>13.33</v>
      </c>
      <c r="B1333">
        <v>0.10154299999999999</v>
      </c>
      <c r="D1333">
        <v>13.33</v>
      </c>
      <c r="E1333">
        <v>0.106077</v>
      </c>
    </row>
    <row r="1334" spans="1:5">
      <c r="A1334">
        <v>13.34</v>
      </c>
      <c r="B1334">
        <v>0.106263</v>
      </c>
      <c r="D1334">
        <v>13.34</v>
      </c>
      <c r="E1334">
        <v>0.110471</v>
      </c>
    </row>
    <row r="1335" spans="1:5">
      <c r="A1335">
        <v>13.35</v>
      </c>
      <c r="B1335">
        <v>0.110669</v>
      </c>
      <c r="D1335">
        <v>13.35</v>
      </c>
      <c r="E1335">
        <v>0.114536</v>
      </c>
    </row>
    <row r="1336" spans="1:5">
      <c r="A1336">
        <v>13.36</v>
      </c>
      <c r="B1336">
        <v>0.114747</v>
      </c>
      <c r="D1336">
        <v>13.36</v>
      </c>
      <c r="E1336">
        <v>0.11826299999999999</v>
      </c>
    </row>
    <row r="1337" spans="1:5">
      <c r="A1337">
        <v>13.37</v>
      </c>
      <c r="B1337">
        <v>0.11848599999999999</v>
      </c>
      <c r="D1337">
        <v>13.37</v>
      </c>
      <c r="E1337">
        <v>0.12164</v>
      </c>
    </row>
    <row r="1338" spans="1:5">
      <c r="A1338">
        <v>13.38</v>
      </c>
      <c r="B1338">
        <v>0.121875</v>
      </c>
      <c r="D1338">
        <v>13.38</v>
      </c>
      <c r="E1338">
        <v>0.124657</v>
      </c>
    </row>
    <row r="1339" spans="1:5">
      <c r="A1339">
        <v>13.39</v>
      </c>
      <c r="B1339">
        <v>0.124903</v>
      </c>
      <c r="D1339">
        <v>13.39</v>
      </c>
      <c r="E1339">
        <v>0.127307</v>
      </c>
    </row>
    <row r="1340" spans="1:5">
      <c r="A1340">
        <v>13.4</v>
      </c>
      <c r="B1340">
        <v>0.12756400000000001</v>
      </c>
      <c r="D1340">
        <v>13.4</v>
      </c>
      <c r="E1340">
        <v>0.129583</v>
      </c>
    </row>
    <row r="1341" spans="1:5">
      <c r="A1341">
        <v>13.41</v>
      </c>
      <c r="B1341">
        <v>0.12984999999999999</v>
      </c>
      <c r="D1341">
        <v>13.41</v>
      </c>
      <c r="E1341">
        <v>0.13147900000000001</v>
      </c>
    </row>
    <row r="1342" spans="1:5">
      <c r="A1342">
        <v>13.42</v>
      </c>
      <c r="B1342">
        <v>0.13175700000000001</v>
      </c>
      <c r="D1342">
        <v>13.42</v>
      </c>
      <c r="E1342">
        <v>0.132993</v>
      </c>
    </row>
    <row r="1343" spans="1:5">
      <c r="A1343">
        <v>13.43</v>
      </c>
      <c r="B1343">
        <v>0.13328000000000001</v>
      </c>
      <c r="D1343">
        <v>13.43</v>
      </c>
      <c r="E1343">
        <v>0.13412199999999999</v>
      </c>
    </row>
    <row r="1344" spans="1:5">
      <c r="A1344">
        <v>13.44</v>
      </c>
      <c r="B1344">
        <v>0.13441800000000001</v>
      </c>
      <c r="D1344">
        <v>13.44</v>
      </c>
      <c r="E1344">
        <v>0.13486400000000001</v>
      </c>
    </row>
    <row r="1345" spans="1:5">
      <c r="A1345">
        <v>13.45</v>
      </c>
      <c r="B1345">
        <v>0.13516900000000001</v>
      </c>
      <c r="D1345">
        <v>13.45</v>
      </c>
      <c r="E1345">
        <v>0.13522000000000001</v>
      </c>
    </row>
    <row r="1346" spans="1:5">
      <c r="A1346">
        <v>13.46</v>
      </c>
      <c r="B1346">
        <v>0.13553299999999999</v>
      </c>
      <c r="D1346">
        <v>13.46</v>
      </c>
      <c r="E1346">
        <v>0.13519</v>
      </c>
    </row>
    <row r="1347" spans="1:5">
      <c r="A1347">
        <v>13.47</v>
      </c>
      <c r="B1347">
        <v>0.13551099999999999</v>
      </c>
      <c r="D1347">
        <v>13.47</v>
      </c>
      <c r="E1347">
        <v>0.134774</v>
      </c>
    </row>
    <row r="1348" spans="1:5">
      <c r="A1348">
        <v>13.48</v>
      </c>
      <c r="B1348">
        <v>0.135101</v>
      </c>
      <c r="D1348">
        <v>13.48</v>
      </c>
      <c r="E1348">
        <v>0.133968</v>
      </c>
    </row>
    <row r="1349" spans="1:5">
      <c r="A1349">
        <v>13.49</v>
      </c>
      <c r="B1349">
        <v>0.134301</v>
      </c>
      <c r="D1349">
        <v>13.49</v>
      </c>
      <c r="E1349">
        <v>0.132769</v>
      </c>
    </row>
    <row r="1350" spans="1:5">
      <c r="A1350">
        <v>13.5</v>
      </c>
      <c r="B1350">
        <v>0.133107</v>
      </c>
      <c r="D1350">
        <v>13.5</v>
      </c>
      <c r="E1350">
        <v>0.13117599999999999</v>
      </c>
    </row>
    <row r="1351" spans="1:5">
      <c r="A1351">
        <v>13.51</v>
      </c>
      <c r="B1351">
        <v>0.131519</v>
      </c>
      <c r="D1351">
        <v>13.51</v>
      </c>
      <c r="E1351">
        <v>0.12919</v>
      </c>
    </row>
    <row r="1352" spans="1:5">
      <c r="A1352">
        <v>13.52</v>
      </c>
      <c r="B1352">
        <v>0.12953700000000001</v>
      </c>
      <c r="D1352">
        <v>13.52</v>
      </c>
      <c r="E1352">
        <v>0.12681500000000001</v>
      </c>
    </row>
    <row r="1353" spans="1:5">
      <c r="A1353">
        <v>13.53</v>
      </c>
      <c r="B1353">
        <v>0.127166</v>
      </c>
      <c r="D1353">
        <v>13.53</v>
      </c>
      <c r="E1353">
        <v>0.12406</v>
      </c>
    </row>
    <row r="1354" spans="1:5">
      <c r="A1354">
        <v>13.54</v>
      </c>
      <c r="B1354">
        <v>0.124413</v>
      </c>
      <c r="D1354">
        <v>13.54</v>
      </c>
      <c r="E1354">
        <v>0.12094000000000001</v>
      </c>
    </row>
    <row r="1355" spans="1:5">
      <c r="A1355">
        <v>13.55</v>
      </c>
      <c r="B1355">
        <v>0.121294</v>
      </c>
      <c r="D1355">
        <v>13.55</v>
      </c>
      <c r="E1355">
        <v>0.117475</v>
      </c>
    </row>
    <row r="1356" spans="1:5">
      <c r="A1356">
        <v>13.56</v>
      </c>
      <c r="B1356">
        <v>0.11783</v>
      </c>
      <c r="D1356">
        <v>13.56</v>
      </c>
      <c r="E1356">
        <v>0.11368399999999999</v>
      </c>
    </row>
    <row r="1357" spans="1:5">
      <c r="A1357">
        <v>13.57</v>
      </c>
      <c r="B1357">
        <v>0.11404</v>
      </c>
      <c r="D1357">
        <v>13.57</v>
      </c>
      <c r="E1357">
        <v>0.10958900000000001</v>
      </c>
    </row>
    <row r="1358" spans="1:5">
      <c r="A1358">
        <v>13.58</v>
      </c>
      <c r="B1358">
        <v>0.109944</v>
      </c>
      <c r="D1358">
        <v>13.58</v>
      </c>
      <c r="E1358">
        <v>0.105208</v>
      </c>
    </row>
    <row r="1359" spans="1:5">
      <c r="A1359">
        <v>13.59</v>
      </c>
      <c r="B1359">
        <v>0.105562</v>
      </c>
      <c r="D1359">
        <v>13.59</v>
      </c>
      <c r="E1359">
        <v>0.100562</v>
      </c>
    </row>
    <row r="1360" spans="1:5">
      <c r="A1360">
        <v>13.6</v>
      </c>
      <c r="B1360">
        <v>0.100914</v>
      </c>
      <c r="D1360">
        <v>13.6</v>
      </c>
      <c r="E1360">
        <v>9.5672199999999999E-2</v>
      </c>
    </row>
    <row r="1361" spans="1:5">
      <c r="A1361">
        <v>13.61</v>
      </c>
      <c r="B1361">
        <v>9.6020999999999995E-2</v>
      </c>
      <c r="D1361">
        <v>13.61</v>
      </c>
      <c r="E1361">
        <v>9.0561500000000003E-2</v>
      </c>
    </row>
    <row r="1362" spans="1:5">
      <c r="A1362">
        <v>13.62</v>
      </c>
      <c r="B1362">
        <v>9.0906699999999993E-2</v>
      </c>
      <c r="D1362">
        <v>13.62</v>
      </c>
      <c r="E1362">
        <v>8.5253599999999999E-2</v>
      </c>
    </row>
    <row r="1363" spans="1:5">
      <c r="A1363">
        <v>13.63</v>
      </c>
      <c r="B1363">
        <v>8.5594500000000004E-2</v>
      </c>
      <c r="D1363">
        <v>13.63</v>
      </c>
      <c r="E1363">
        <v>7.9773499999999997E-2</v>
      </c>
    </row>
    <row r="1364" spans="1:5">
      <c r="A1364">
        <v>13.64</v>
      </c>
      <c r="B1364">
        <v>8.01095E-2</v>
      </c>
      <c r="D1364">
        <v>13.64</v>
      </c>
      <c r="E1364">
        <v>7.4146699999999996E-2</v>
      </c>
    </row>
    <row r="1365" spans="1:5">
      <c r="A1365">
        <v>13.65</v>
      </c>
      <c r="B1365">
        <v>7.4477000000000002E-2</v>
      </c>
      <c r="D1365">
        <v>13.65</v>
      </c>
      <c r="E1365">
        <v>6.8399100000000004E-2</v>
      </c>
    </row>
    <row r="1366" spans="1:5">
      <c r="A1366">
        <v>13.66</v>
      </c>
      <c r="B1366">
        <v>6.8723099999999995E-2</v>
      </c>
      <c r="D1366">
        <v>13.66</v>
      </c>
      <c r="E1366">
        <v>6.2557100000000004E-2</v>
      </c>
    </row>
    <row r="1367" spans="1:5">
      <c r="A1367">
        <v>13.67</v>
      </c>
      <c r="B1367">
        <v>6.2874100000000002E-2</v>
      </c>
      <c r="D1367">
        <v>13.67</v>
      </c>
      <c r="E1367">
        <v>5.6647400000000001E-2</v>
      </c>
    </row>
    <row r="1368" spans="1:5">
      <c r="A1368">
        <v>13.68</v>
      </c>
      <c r="B1368">
        <v>5.6956699999999999E-2</v>
      </c>
      <c r="D1368">
        <v>13.68</v>
      </c>
      <c r="E1368">
        <v>5.0696699999999997E-2</v>
      </c>
    </row>
    <row r="1369" spans="1:5">
      <c r="A1369">
        <v>13.69</v>
      </c>
      <c r="B1369">
        <v>5.0997899999999999E-2</v>
      </c>
      <c r="D1369">
        <v>13.69</v>
      </c>
      <c r="E1369">
        <v>4.4732300000000003E-2</v>
      </c>
    </row>
    <row r="1370" spans="1:5">
      <c r="A1370">
        <v>13.7</v>
      </c>
      <c r="B1370">
        <v>4.5024599999999998E-2</v>
      </c>
      <c r="D1370">
        <v>13.7</v>
      </c>
      <c r="E1370">
        <v>3.8780500000000002E-2</v>
      </c>
    </row>
    <row r="1371" spans="1:5">
      <c r="A1371">
        <v>13.71</v>
      </c>
      <c r="B1371">
        <v>3.9063500000000001E-2</v>
      </c>
      <c r="D1371">
        <v>13.71</v>
      </c>
      <c r="E1371">
        <v>3.2866399999999997E-2</v>
      </c>
    </row>
    <row r="1372" spans="1:5">
      <c r="A1372">
        <v>13.72</v>
      </c>
      <c r="B1372">
        <v>3.3139599999999998E-2</v>
      </c>
      <c r="D1372">
        <v>13.72</v>
      </c>
      <c r="E1372">
        <v>2.7010200000000002E-2</v>
      </c>
    </row>
    <row r="1373" spans="1:5">
      <c r="A1373">
        <v>13.73</v>
      </c>
      <c r="B1373">
        <v>2.7273200000000001E-2</v>
      </c>
      <c r="D1373">
        <v>13.73</v>
      </c>
      <c r="E1373">
        <v>2.1224199999999999E-2</v>
      </c>
    </row>
    <row r="1374" spans="1:5">
      <c r="A1374">
        <v>13.74</v>
      </c>
      <c r="B1374">
        <v>2.1476800000000001E-2</v>
      </c>
      <c r="D1374">
        <v>13.74</v>
      </c>
      <c r="E1374">
        <v>1.5515599999999999E-2</v>
      </c>
    </row>
    <row r="1375" spans="1:5">
      <c r="A1375">
        <v>13.75</v>
      </c>
      <c r="B1375">
        <v>1.5757699999999999E-2</v>
      </c>
      <c r="D1375">
        <v>13.75</v>
      </c>
      <c r="E1375">
        <v>9.8894900000000008E-3</v>
      </c>
    </row>
    <row r="1376" spans="1:5">
      <c r="A1376">
        <v>13.76</v>
      </c>
      <c r="B1376">
        <v>1.01209E-2</v>
      </c>
      <c r="D1376">
        <v>13.76</v>
      </c>
      <c r="E1376">
        <v>4.3488700000000003E-3</v>
      </c>
    </row>
    <row r="1377" spans="1:5">
      <c r="A1377">
        <v>13.77</v>
      </c>
      <c r="B1377">
        <v>4.56961E-3</v>
      </c>
      <c r="D1377">
        <v>13.77</v>
      </c>
      <c r="E1377">
        <v>-1.10414E-3</v>
      </c>
    </row>
    <row r="1378" spans="1:5">
      <c r="A1378">
        <v>13.78</v>
      </c>
      <c r="B1378">
        <v>-8.9415999999999996E-4</v>
      </c>
      <c r="D1378">
        <v>13.78</v>
      </c>
      <c r="E1378">
        <v>-6.4674800000000003E-3</v>
      </c>
    </row>
    <row r="1379" spans="1:5">
      <c r="A1379">
        <v>13.79</v>
      </c>
      <c r="B1379">
        <v>-6.2683399999999998E-3</v>
      </c>
      <c r="D1379">
        <v>13.79</v>
      </c>
      <c r="E1379">
        <v>-1.17392E-2</v>
      </c>
    </row>
    <row r="1380" spans="1:5">
      <c r="A1380">
        <v>13.8</v>
      </c>
      <c r="B1380">
        <v>-1.1551000000000001E-2</v>
      </c>
      <c r="D1380">
        <v>13.8</v>
      </c>
      <c r="E1380">
        <v>-1.69167E-2</v>
      </c>
    </row>
    <row r="1381" spans="1:5">
      <c r="A1381">
        <v>13.81</v>
      </c>
      <c r="B1381">
        <v>-1.6739500000000001E-2</v>
      </c>
      <c r="D1381">
        <v>13.81</v>
      </c>
      <c r="E1381">
        <v>-2.1996000000000002E-2</v>
      </c>
    </row>
    <row r="1382" spans="1:5">
      <c r="A1382">
        <v>13.82</v>
      </c>
      <c r="B1382">
        <v>-2.18297E-2</v>
      </c>
      <c r="D1382">
        <v>13.82</v>
      </c>
      <c r="E1382">
        <v>-2.69713E-2</v>
      </c>
    </row>
    <row r="1383" spans="1:5">
      <c r="A1383">
        <v>13.83</v>
      </c>
      <c r="B1383">
        <v>-2.6816099999999999E-2</v>
      </c>
      <c r="D1383">
        <v>13.83</v>
      </c>
      <c r="E1383">
        <v>-3.1836900000000001E-2</v>
      </c>
    </row>
    <row r="1384" spans="1:5">
      <c r="A1384">
        <v>13.84</v>
      </c>
      <c r="B1384">
        <v>-3.16928E-2</v>
      </c>
      <c r="D1384">
        <v>13.84</v>
      </c>
      <c r="E1384">
        <v>-3.6587000000000001E-2</v>
      </c>
    </row>
    <row r="1385" spans="1:5">
      <c r="A1385">
        <v>13.85</v>
      </c>
      <c r="B1385">
        <v>-3.6454E-2</v>
      </c>
      <c r="D1385">
        <v>13.85</v>
      </c>
      <c r="E1385">
        <v>-4.1215799999999997E-2</v>
      </c>
    </row>
    <row r="1386" spans="1:5">
      <c r="A1386">
        <v>13.86</v>
      </c>
      <c r="B1386">
        <v>-4.1093999999999999E-2</v>
      </c>
      <c r="D1386">
        <v>13.86</v>
      </c>
      <c r="E1386">
        <v>-4.57177E-2</v>
      </c>
    </row>
    <row r="1387" spans="1:5">
      <c r="A1387">
        <v>13.87</v>
      </c>
      <c r="B1387">
        <v>-4.5607099999999998E-2</v>
      </c>
      <c r="D1387">
        <v>13.87</v>
      </c>
      <c r="E1387">
        <v>-5.0087600000000003E-2</v>
      </c>
    </row>
    <row r="1388" spans="1:5">
      <c r="A1388">
        <v>13.88</v>
      </c>
      <c r="B1388">
        <v>-4.9988200000000003E-2</v>
      </c>
      <c r="D1388">
        <v>13.88</v>
      </c>
      <c r="E1388">
        <v>-5.4321099999999997E-2</v>
      </c>
    </row>
    <row r="1389" spans="1:5">
      <c r="A1389">
        <v>13.89</v>
      </c>
      <c r="B1389">
        <v>-5.4232900000000001E-2</v>
      </c>
      <c r="D1389">
        <v>13.89</v>
      </c>
      <c r="E1389">
        <v>-5.8413899999999998E-2</v>
      </c>
    </row>
    <row r="1390" spans="1:5">
      <c r="A1390">
        <v>13.9</v>
      </c>
      <c r="B1390">
        <v>-5.8337E-2</v>
      </c>
      <c r="D1390">
        <v>13.9</v>
      </c>
      <c r="E1390">
        <v>-6.2362000000000001E-2</v>
      </c>
    </row>
    <row r="1391" spans="1:5">
      <c r="A1391">
        <v>13.91</v>
      </c>
      <c r="B1391">
        <v>-6.2296299999999999E-2</v>
      </c>
      <c r="D1391">
        <v>13.91</v>
      </c>
      <c r="E1391">
        <v>-6.6161399999999995E-2</v>
      </c>
    </row>
    <row r="1392" spans="1:5">
      <c r="A1392">
        <v>13.92</v>
      </c>
      <c r="B1392">
        <v>-6.6106999999999999E-2</v>
      </c>
      <c r="D1392">
        <v>13.92</v>
      </c>
      <c r="E1392">
        <v>-6.9805699999999998E-2</v>
      </c>
    </row>
    <row r="1393" spans="1:5">
      <c r="A1393">
        <v>13.93</v>
      </c>
      <c r="B1393">
        <v>-6.9762699999999997E-2</v>
      </c>
      <c r="D1393">
        <v>13.93</v>
      </c>
      <c r="E1393">
        <v>-7.32844E-2</v>
      </c>
    </row>
    <row r="1394" spans="1:5">
      <c r="A1394">
        <v>13.94</v>
      </c>
      <c r="B1394">
        <v>-7.3253399999999996E-2</v>
      </c>
      <c r="D1394">
        <v>13.94</v>
      </c>
      <c r="E1394">
        <v>-7.6587100000000005E-2</v>
      </c>
    </row>
    <row r="1395" spans="1:5">
      <c r="A1395">
        <v>13.95</v>
      </c>
      <c r="B1395">
        <v>-7.6568800000000006E-2</v>
      </c>
      <c r="D1395">
        <v>13.95</v>
      </c>
      <c r="E1395">
        <v>-7.97065E-2</v>
      </c>
    </row>
    <row r="1396" spans="1:5">
      <c r="A1396">
        <v>13.96</v>
      </c>
      <c r="B1396">
        <v>-7.9701099999999997E-2</v>
      </c>
      <c r="D1396">
        <v>13.96</v>
      </c>
      <c r="E1396">
        <v>-8.2636299999999996E-2</v>
      </c>
    </row>
    <row r="1397" spans="1:5">
      <c r="A1397">
        <v>13.97</v>
      </c>
      <c r="B1397">
        <v>-8.2644499999999996E-2</v>
      </c>
      <c r="D1397">
        <v>13.97</v>
      </c>
      <c r="E1397">
        <v>-8.5371199999999994E-2</v>
      </c>
    </row>
    <row r="1398" spans="1:5">
      <c r="A1398">
        <v>13.98</v>
      </c>
      <c r="B1398">
        <v>-8.5393300000000005E-2</v>
      </c>
      <c r="D1398">
        <v>13.98</v>
      </c>
      <c r="E1398">
        <v>-8.7906600000000001E-2</v>
      </c>
    </row>
    <row r="1399" spans="1:5">
      <c r="A1399">
        <v>13.99</v>
      </c>
      <c r="B1399">
        <v>-8.7942900000000004E-2</v>
      </c>
      <c r="D1399">
        <v>13.99</v>
      </c>
      <c r="E1399">
        <v>-9.0239200000000006E-2</v>
      </c>
    </row>
    <row r="1400" spans="1:5">
      <c r="A1400">
        <v>14</v>
      </c>
      <c r="B1400">
        <v>-9.0289999999999995E-2</v>
      </c>
      <c r="D1400">
        <v>14</v>
      </c>
      <c r="E1400">
        <v>-9.2369099999999996E-2</v>
      </c>
    </row>
    <row r="1401" spans="1:5">
      <c r="A1401">
        <v>14.01</v>
      </c>
      <c r="B1401">
        <v>-9.2434799999999998E-2</v>
      </c>
      <c r="D1401">
        <v>14.01</v>
      </c>
      <c r="E1401">
        <v>-9.4299499999999994E-2</v>
      </c>
    </row>
    <row r="1402" spans="1:5">
      <c r="A1402">
        <v>14.02</v>
      </c>
      <c r="B1402">
        <v>-9.4380199999999997E-2</v>
      </c>
      <c r="D1402">
        <v>14.02</v>
      </c>
      <c r="E1402">
        <v>-9.6034499999999995E-2</v>
      </c>
    </row>
    <row r="1403" spans="1:5">
      <c r="A1403">
        <v>14.03</v>
      </c>
      <c r="B1403">
        <v>-9.6130400000000005E-2</v>
      </c>
      <c r="D1403">
        <v>14.03</v>
      </c>
      <c r="E1403">
        <v>-9.75795E-2</v>
      </c>
    </row>
    <row r="1404" spans="1:5">
      <c r="A1404">
        <v>14.04</v>
      </c>
      <c r="B1404">
        <v>-9.7690700000000005E-2</v>
      </c>
      <c r="D1404">
        <v>14.04</v>
      </c>
      <c r="E1404">
        <v>-9.8940899999999998E-2</v>
      </c>
    </row>
    <row r="1405" spans="1:5">
      <c r="A1405">
        <v>14.05</v>
      </c>
      <c r="B1405">
        <v>-9.9067500000000003E-2</v>
      </c>
      <c r="D1405">
        <v>14.05</v>
      </c>
      <c r="E1405">
        <v>-0.10012600000000001</v>
      </c>
    </row>
    <row r="1406" spans="1:5">
      <c r="A1406">
        <v>14.06</v>
      </c>
      <c r="B1406">
        <v>-0.100268</v>
      </c>
      <c r="D1406">
        <v>14.06</v>
      </c>
      <c r="E1406">
        <v>-0.10113999999999999</v>
      </c>
    </row>
    <row r="1407" spans="1:5">
      <c r="A1407">
        <v>14.07</v>
      </c>
      <c r="B1407">
        <v>-0.101297</v>
      </c>
      <c r="D1407">
        <v>14.07</v>
      </c>
      <c r="E1407">
        <v>-0.10198699999999999</v>
      </c>
    </row>
    <row r="1408" spans="1:5">
      <c r="A1408">
        <v>14.08</v>
      </c>
      <c r="B1408">
        <v>-0.10216</v>
      </c>
      <c r="D1408">
        <v>14.08</v>
      </c>
      <c r="E1408">
        <v>-0.10267</v>
      </c>
    </row>
    <row r="1409" spans="1:5">
      <c r="A1409">
        <v>14.09</v>
      </c>
      <c r="B1409">
        <v>-0.102857</v>
      </c>
      <c r="D1409">
        <v>14.09</v>
      </c>
      <c r="E1409">
        <v>-0.103191</v>
      </c>
    </row>
    <row r="1410" spans="1:5">
      <c r="A1410">
        <v>14.1</v>
      </c>
      <c r="B1410">
        <v>-0.103394</v>
      </c>
      <c r="D1410">
        <v>14.1</v>
      </c>
      <c r="E1410">
        <v>-0.103556</v>
      </c>
    </row>
    <row r="1411" spans="1:5">
      <c r="A1411">
        <v>14.11</v>
      </c>
      <c r="B1411">
        <v>-0.103772</v>
      </c>
      <c r="D1411">
        <v>14.11</v>
      </c>
      <c r="E1411">
        <v>-0.103768</v>
      </c>
    </row>
    <row r="1412" spans="1:5">
      <c r="A1412">
        <v>14.12</v>
      </c>
      <c r="B1412">
        <v>-0.10399899999999999</v>
      </c>
      <c r="D1412">
        <v>14.12</v>
      </c>
      <c r="E1412">
        <v>-0.103834</v>
      </c>
    </row>
    <row r="1413" spans="1:5">
      <c r="A1413">
        <v>14.13</v>
      </c>
      <c r="B1413">
        <v>-0.104079</v>
      </c>
      <c r="D1413">
        <v>14.13</v>
      </c>
      <c r="E1413">
        <v>-0.10376299999999999</v>
      </c>
    </row>
    <row r="1414" spans="1:5">
      <c r="A1414">
        <v>14.14</v>
      </c>
      <c r="B1414">
        <v>-0.104022</v>
      </c>
      <c r="D1414">
        <v>14.14</v>
      </c>
      <c r="E1414">
        <v>-0.103563</v>
      </c>
    </row>
    <row r="1415" spans="1:5">
      <c r="A1415">
        <v>14.15</v>
      </c>
      <c r="B1415">
        <v>-0.103834</v>
      </c>
      <c r="D1415">
        <v>14.15</v>
      </c>
      <c r="E1415">
        <v>-0.10324</v>
      </c>
    </row>
    <row r="1416" spans="1:5">
      <c r="A1416">
        <v>14.16</v>
      </c>
      <c r="B1416">
        <v>-0.10352500000000001</v>
      </c>
      <c r="D1416">
        <v>14.16</v>
      </c>
      <c r="E1416">
        <v>-0.1028</v>
      </c>
    </row>
    <row r="1417" spans="1:5">
      <c r="A1417">
        <v>14.17</v>
      </c>
      <c r="B1417">
        <v>-0.10309599999999999</v>
      </c>
      <c r="D1417">
        <v>14.17</v>
      </c>
      <c r="E1417">
        <v>-0.102245</v>
      </c>
    </row>
    <row r="1418" spans="1:5">
      <c r="A1418">
        <v>14.18</v>
      </c>
      <c r="B1418">
        <v>-0.10255300000000001</v>
      </c>
      <c r="D1418">
        <v>14.18</v>
      </c>
      <c r="E1418">
        <v>-0.101578</v>
      </c>
    </row>
    <row r="1419" spans="1:5">
      <c r="A1419">
        <v>14.19</v>
      </c>
      <c r="B1419">
        <v>-0.101896</v>
      </c>
      <c r="D1419">
        <v>14.19</v>
      </c>
      <c r="E1419">
        <v>-0.100796</v>
      </c>
    </row>
    <row r="1420" spans="1:5">
      <c r="A1420">
        <v>14.2</v>
      </c>
      <c r="B1420">
        <v>-0.10112500000000001</v>
      </c>
      <c r="D1420">
        <v>14.2</v>
      </c>
      <c r="E1420">
        <v>-9.9897100000000003E-2</v>
      </c>
    </row>
    <row r="1421" spans="1:5">
      <c r="A1421">
        <v>14.21</v>
      </c>
      <c r="B1421">
        <v>-0.100235</v>
      </c>
      <c r="D1421">
        <v>14.21</v>
      </c>
      <c r="E1421">
        <v>-9.8874699999999996E-2</v>
      </c>
    </row>
    <row r="1422" spans="1:5">
      <c r="A1422">
        <v>14.22</v>
      </c>
      <c r="B1422">
        <v>-9.9221400000000001E-2</v>
      </c>
      <c r="D1422">
        <v>14.22</v>
      </c>
      <c r="E1422">
        <v>-9.7724900000000003E-2</v>
      </c>
    </row>
    <row r="1423" spans="1:5">
      <c r="A1423">
        <v>14.23</v>
      </c>
      <c r="B1423">
        <v>-9.8079600000000003E-2</v>
      </c>
      <c r="D1423">
        <v>14.23</v>
      </c>
      <c r="E1423">
        <v>-9.64444E-2</v>
      </c>
    </row>
    <row r="1424" spans="1:5">
      <c r="A1424">
        <v>14.24</v>
      </c>
      <c r="B1424">
        <v>-9.6806299999999998E-2</v>
      </c>
      <c r="D1424">
        <v>14.24</v>
      </c>
      <c r="E1424">
        <v>-9.50318E-2</v>
      </c>
    </row>
    <row r="1425" spans="1:5">
      <c r="A1425">
        <v>14.25</v>
      </c>
      <c r="B1425">
        <v>-9.5400200000000004E-2</v>
      </c>
      <c r="D1425">
        <v>14.25</v>
      </c>
      <c r="E1425">
        <v>-9.3487000000000001E-2</v>
      </c>
    </row>
    <row r="1426" spans="1:5">
      <c r="A1426">
        <v>14.26</v>
      </c>
      <c r="B1426">
        <v>-9.3861E-2</v>
      </c>
      <c r="D1426">
        <v>14.26</v>
      </c>
      <c r="E1426">
        <v>-9.18104E-2</v>
      </c>
    </row>
    <row r="1427" spans="1:5">
      <c r="A1427">
        <v>14.27</v>
      </c>
      <c r="B1427">
        <v>-9.2189099999999996E-2</v>
      </c>
      <c r="D1427">
        <v>14.27</v>
      </c>
      <c r="E1427">
        <v>-9.0002600000000002E-2</v>
      </c>
    </row>
    <row r="1428" spans="1:5">
      <c r="A1428">
        <v>14.28</v>
      </c>
      <c r="B1428">
        <v>-9.0385199999999999E-2</v>
      </c>
      <c r="D1428">
        <v>14.28</v>
      </c>
      <c r="E1428">
        <v>-8.8064799999999999E-2</v>
      </c>
    </row>
    <row r="1429" spans="1:5">
      <c r="A1429">
        <v>14.29</v>
      </c>
      <c r="B1429">
        <v>-8.8450399999999998E-2</v>
      </c>
      <c r="D1429">
        <v>14.29</v>
      </c>
      <c r="E1429">
        <v>-8.5998599999999994E-2</v>
      </c>
    </row>
    <row r="1430" spans="1:5">
      <c r="A1430">
        <v>14.3</v>
      </c>
      <c r="B1430">
        <v>-8.6386400000000002E-2</v>
      </c>
      <c r="D1430">
        <v>14.3</v>
      </c>
      <c r="E1430">
        <v>-8.3806199999999997E-2</v>
      </c>
    </row>
    <row r="1431" spans="1:5">
      <c r="A1431">
        <v>14.31</v>
      </c>
      <c r="B1431">
        <v>-8.4195199999999998E-2</v>
      </c>
      <c r="D1431">
        <v>14.31</v>
      </c>
      <c r="E1431">
        <v>-8.1490000000000007E-2</v>
      </c>
    </row>
    <row r="1432" spans="1:5">
      <c r="A1432">
        <v>14.32</v>
      </c>
      <c r="B1432">
        <v>-8.1879300000000002E-2</v>
      </c>
      <c r="D1432">
        <v>14.32</v>
      </c>
      <c r="E1432">
        <v>-7.9052999999999998E-2</v>
      </c>
    </row>
    <row r="1433" spans="1:5">
      <c r="A1433">
        <v>14.33</v>
      </c>
      <c r="B1433">
        <v>-7.9441700000000004E-2</v>
      </c>
      <c r="D1433">
        <v>14.33</v>
      </c>
      <c r="E1433">
        <v>-7.6498399999999994E-2</v>
      </c>
    </row>
    <row r="1434" spans="1:5">
      <c r="A1434">
        <v>14.34</v>
      </c>
      <c r="B1434">
        <v>-7.6885700000000001E-2</v>
      </c>
      <c r="D1434">
        <v>14.34</v>
      </c>
      <c r="E1434">
        <v>-7.3830000000000007E-2</v>
      </c>
    </row>
    <row r="1435" spans="1:5">
      <c r="A1435">
        <v>14.35</v>
      </c>
      <c r="B1435">
        <v>-7.4215000000000003E-2</v>
      </c>
      <c r="D1435">
        <v>14.35</v>
      </c>
      <c r="E1435">
        <v>-7.1051900000000001E-2</v>
      </c>
    </row>
    <row r="1436" spans="1:5">
      <c r="A1436">
        <v>14.36</v>
      </c>
      <c r="B1436">
        <v>-7.1433700000000003E-2</v>
      </c>
      <c r="D1436">
        <v>14.36</v>
      </c>
      <c r="E1436">
        <v>-6.8168599999999996E-2</v>
      </c>
    </row>
    <row r="1437" spans="1:5">
      <c r="A1437">
        <v>14.37</v>
      </c>
      <c r="B1437">
        <v>-6.8546200000000002E-2</v>
      </c>
      <c r="D1437">
        <v>14.37</v>
      </c>
      <c r="E1437">
        <v>-6.5184599999999995E-2</v>
      </c>
    </row>
    <row r="1438" spans="1:5">
      <c r="A1438">
        <v>14.38</v>
      </c>
      <c r="B1438">
        <v>-6.5557299999999999E-2</v>
      </c>
      <c r="D1438">
        <v>14.38</v>
      </c>
      <c r="E1438">
        <v>-6.2104800000000002E-2</v>
      </c>
    </row>
    <row r="1439" spans="1:5">
      <c r="A1439">
        <v>14.39</v>
      </c>
      <c r="B1439">
        <v>-6.2471699999999998E-2</v>
      </c>
      <c r="D1439">
        <v>14.39</v>
      </c>
      <c r="E1439">
        <v>-5.8934300000000002E-2</v>
      </c>
    </row>
    <row r="1440" spans="1:5">
      <c r="A1440">
        <v>14.4</v>
      </c>
      <c r="B1440">
        <v>-5.9294600000000003E-2</v>
      </c>
      <c r="D1440">
        <v>14.4</v>
      </c>
      <c r="E1440">
        <v>-5.5678699999999998E-2</v>
      </c>
    </row>
    <row r="1441" spans="1:5">
      <c r="A1441">
        <v>14.41</v>
      </c>
      <c r="B1441">
        <v>-5.6031600000000001E-2</v>
      </c>
      <c r="D1441">
        <v>14.41</v>
      </c>
      <c r="E1441">
        <v>-5.23437E-2</v>
      </c>
    </row>
    <row r="1442" spans="1:5">
      <c r="A1442">
        <v>14.42</v>
      </c>
      <c r="B1442">
        <v>-5.2688400000000003E-2</v>
      </c>
      <c r="D1442">
        <v>14.42</v>
      </c>
      <c r="E1442">
        <v>-4.8935199999999998E-2</v>
      </c>
    </row>
    <row r="1443" spans="1:5">
      <c r="A1443">
        <v>14.43</v>
      </c>
      <c r="B1443">
        <v>-4.9271000000000002E-2</v>
      </c>
      <c r="D1443">
        <v>14.43</v>
      </c>
      <c r="E1443">
        <v>-4.5459699999999999E-2</v>
      </c>
    </row>
    <row r="1444" spans="1:5">
      <c r="A1444">
        <v>14.44</v>
      </c>
      <c r="B1444">
        <v>-4.5785800000000001E-2</v>
      </c>
      <c r="D1444">
        <v>14.44</v>
      </c>
      <c r="E1444">
        <v>-4.1923000000000002E-2</v>
      </c>
    </row>
    <row r="1445" spans="1:5">
      <c r="A1445">
        <v>14.45</v>
      </c>
      <c r="B1445">
        <v>-4.22388E-2</v>
      </c>
      <c r="D1445">
        <v>14.45</v>
      </c>
      <c r="E1445">
        <v>-3.8330799999999998E-2</v>
      </c>
    </row>
    <row r="1446" spans="1:5">
      <c r="A1446">
        <v>14.46</v>
      </c>
      <c r="B1446">
        <v>-3.8635599999999999E-2</v>
      </c>
      <c r="D1446">
        <v>14.46</v>
      </c>
      <c r="E1446">
        <v>-3.4688700000000003E-2</v>
      </c>
    </row>
    <row r="1447" spans="1:5">
      <c r="A1447">
        <v>14.47</v>
      </c>
      <c r="B1447">
        <v>-3.4981900000000003E-2</v>
      </c>
      <c r="D1447">
        <v>14.47</v>
      </c>
      <c r="E1447">
        <v>-3.10005E-2</v>
      </c>
    </row>
    <row r="1448" spans="1:5">
      <c r="A1448">
        <v>14.48</v>
      </c>
      <c r="B1448">
        <v>-3.1281700000000003E-2</v>
      </c>
      <c r="D1448">
        <v>14.48</v>
      </c>
      <c r="E1448">
        <v>-2.7267199999999998E-2</v>
      </c>
    </row>
    <row r="1449" spans="1:5">
      <c r="A1449">
        <v>14.49</v>
      </c>
      <c r="B1449">
        <v>-2.7536100000000001E-2</v>
      </c>
      <c r="D1449">
        <v>14.49</v>
      </c>
      <c r="E1449">
        <v>-2.34901E-2</v>
      </c>
    </row>
    <row r="1450" spans="1:5">
      <c r="A1450">
        <v>14.5</v>
      </c>
      <c r="B1450">
        <v>-2.3746699999999999E-2</v>
      </c>
      <c r="D1450">
        <v>14.5</v>
      </c>
      <c r="E1450">
        <v>-1.9673400000000001E-2</v>
      </c>
    </row>
    <row r="1451" spans="1:5">
      <c r="A1451">
        <v>14.51</v>
      </c>
      <c r="B1451">
        <v>-1.9917500000000001E-2</v>
      </c>
      <c r="D1451">
        <v>14.51</v>
      </c>
      <c r="E1451">
        <v>-1.58219E-2</v>
      </c>
    </row>
    <row r="1452" spans="1:5">
      <c r="A1452">
        <v>14.52</v>
      </c>
      <c r="B1452">
        <v>-1.6053399999999999E-2</v>
      </c>
      <c r="D1452">
        <v>14.52</v>
      </c>
      <c r="E1452">
        <v>-1.1940600000000001E-2</v>
      </c>
    </row>
    <row r="1453" spans="1:5">
      <c r="A1453">
        <v>14.53</v>
      </c>
      <c r="B1453">
        <v>-1.21595E-2</v>
      </c>
      <c r="D1453">
        <v>14.53</v>
      </c>
      <c r="E1453">
        <v>-8.0345399999999997E-3</v>
      </c>
    </row>
    <row r="1454" spans="1:5">
      <c r="A1454">
        <v>14.54</v>
      </c>
      <c r="B1454">
        <v>-8.2407399999999999E-3</v>
      </c>
      <c r="D1454">
        <v>14.54</v>
      </c>
      <c r="E1454">
        <v>-4.1086999999999999E-3</v>
      </c>
    </row>
    <row r="1455" spans="1:5">
      <c r="A1455">
        <v>14.55</v>
      </c>
      <c r="B1455">
        <v>-4.3021300000000004E-3</v>
      </c>
      <c r="D1455">
        <v>14.55</v>
      </c>
      <c r="E1455">
        <v>-1.6759399999999999E-4</v>
      </c>
    </row>
    <row r="1456" spans="1:5">
      <c r="A1456">
        <v>14.56</v>
      </c>
      <c r="B1456">
        <v>-3.4820000000000001E-4</v>
      </c>
      <c r="D1456">
        <v>14.56</v>
      </c>
      <c r="E1456">
        <v>3.7856399999999998E-3</v>
      </c>
    </row>
    <row r="1457" spans="1:5">
      <c r="A1457">
        <v>14.57</v>
      </c>
      <c r="B1457">
        <v>3.6178999999999998E-3</v>
      </c>
      <c r="D1457">
        <v>14.57</v>
      </c>
      <c r="E1457">
        <v>7.7490500000000004E-3</v>
      </c>
    </row>
    <row r="1458" spans="1:5">
      <c r="A1458">
        <v>14.58</v>
      </c>
      <c r="B1458">
        <v>7.5942300000000004E-3</v>
      </c>
      <c r="D1458">
        <v>14.58</v>
      </c>
      <c r="E1458">
        <v>1.1721000000000001E-2</v>
      </c>
    </row>
    <row r="1459" spans="1:5">
      <c r="A1459">
        <v>14.59</v>
      </c>
      <c r="B1459">
        <v>1.15791E-2</v>
      </c>
      <c r="D1459">
        <v>14.59</v>
      </c>
      <c r="E1459">
        <v>1.5699999999999999E-2</v>
      </c>
    </row>
    <row r="1460" spans="1:5">
      <c r="A1460">
        <v>14.6</v>
      </c>
      <c r="B1460">
        <v>1.5571E-2</v>
      </c>
      <c r="D1460">
        <v>14.6</v>
      </c>
      <c r="E1460">
        <v>1.9682600000000001E-2</v>
      </c>
    </row>
    <row r="1461" spans="1:5">
      <c r="A1461">
        <v>14.61</v>
      </c>
      <c r="B1461">
        <v>1.9566699999999999E-2</v>
      </c>
      <c r="D1461">
        <v>14.61</v>
      </c>
      <c r="E1461">
        <v>2.36625E-2</v>
      </c>
    </row>
    <row r="1462" spans="1:5">
      <c r="A1462">
        <v>14.62</v>
      </c>
      <c r="B1462">
        <v>2.35596E-2</v>
      </c>
      <c r="D1462">
        <v>14.62</v>
      </c>
      <c r="E1462">
        <v>2.7631699999999999E-2</v>
      </c>
    </row>
    <row r="1463" spans="1:5">
      <c r="A1463">
        <v>14.63</v>
      </c>
      <c r="B1463">
        <v>2.7541800000000002E-2</v>
      </c>
      <c r="D1463">
        <v>14.63</v>
      </c>
      <c r="E1463">
        <v>3.1582100000000002E-2</v>
      </c>
    </row>
    <row r="1464" spans="1:5">
      <c r="A1464">
        <v>14.64</v>
      </c>
      <c r="B1464">
        <v>3.1505100000000001E-2</v>
      </c>
      <c r="D1464">
        <v>14.64</v>
      </c>
      <c r="E1464">
        <v>3.55064E-2</v>
      </c>
    </row>
    <row r="1465" spans="1:5">
      <c r="A1465">
        <v>14.65</v>
      </c>
      <c r="B1465">
        <v>3.5442399999999999E-2</v>
      </c>
      <c r="D1465">
        <v>14.65</v>
      </c>
      <c r="E1465">
        <v>3.9399499999999997E-2</v>
      </c>
    </row>
    <row r="1466" spans="1:5">
      <c r="A1466">
        <v>14.66</v>
      </c>
      <c r="B1466">
        <v>3.9348500000000002E-2</v>
      </c>
      <c r="D1466">
        <v>14.66</v>
      </c>
      <c r="E1466">
        <v>4.3259300000000001E-2</v>
      </c>
    </row>
    <row r="1467" spans="1:5">
      <c r="A1467">
        <v>14.67</v>
      </c>
      <c r="B1467">
        <v>4.3221200000000001E-2</v>
      </c>
      <c r="D1467">
        <v>14.67</v>
      </c>
      <c r="E1467">
        <v>4.7084599999999997E-2</v>
      </c>
    </row>
    <row r="1468" spans="1:5">
      <c r="A1468">
        <v>14.68</v>
      </c>
      <c r="B1468">
        <v>4.7059299999999998E-2</v>
      </c>
      <c r="D1468">
        <v>14.68</v>
      </c>
      <c r="E1468">
        <v>5.0874099999999998E-2</v>
      </c>
    </row>
    <row r="1469" spans="1:5">
      <c r="A1469">
        <v>14.69</v>
      </c>
      <c r="B1469">
        <v>5.08616E-2</v>
      </c>
      <c r="D1469">
        <v>14.69</v>
      </c>
      <c r="E1469">
        <v>5.46267E-2</v>
      </c>
    </row>
    <row r="1470" spans="1:5">
      <c r="A1470">
        <v>14.7</v>
      </c>
      <c r="B1470">
        <v>5.4626899999999999E-2</v>
      </c>
      <c r="D1470">
        <v>14.7</v>
      </c>
      <c r="E1470">
        <v>5.8340900000000001E-2</v>
      </c>
    </row>
    <row r="1471" spans="1:5">
      <c r="A1471">
        <v>14.71</v>
      </c>
      <c r="B1471">
        <v>5.8353799999999997E-2</v>
      </c>
      <c r="D1471">
        <v>14.71</v>
      </c>
      <c r="E1471">
        <v>6.2014800000000002E-2</v>
      </c>
    </row>
    <row r="1472" spans="1:5">
      <c r="A1472">
        <v>14.72</v>
      </c>
      <c r="B1472">
        <v>6.20403E-2</v>
      </c>
      <c r="D1472">
        <v>14.72</v>
      </c>
      <c r="E1472">
        <v>6.5643999999999994E-2</v>
      </c>
    </row>
    <row r="1473" spans="1:5">
      <c r="A1473">
        <v>14.73</v>
      </c>
      <c r="B1473">
        <v>6.5682099999999993E-2</v>
      </c>
      <c r="D1473">
        <v>14.73</v>
      </c>
      <c r="E1473">
        <v>6.9220199999999996E-2</v>
      </c>
    </row>
    <row r="1474" spans="1:5">
      <c r="A1474">
        <v>14.74</v>
      </c>
      <c r="B1474">
        <v>6.9271100000000002E-2</v>
      </c>
      <c r="D1474">
        <v>14.74</v>
      </c>
      <c r="E1474">
        <v>7.2731699999999996E-2</v>
      </c>
    </row>
    <row r="1475" spans="1:5">
      <c r="A1475">
        <v>14.75</v>
      </c>
      <c r="B1475">
        <v>7.2795799999999994E-2</v>
      </c>
      <c r="D1475">
        <v>14.75</v>
      </c>
      <c r="E1475">
        <v>7.61656E-2</v>
      </c>
    </row>
    <row r="1476" spans="1:5">
      <c r="A1476">
        <v>14.76</v>
      </c>
      <c r="B1476">
        <v>7.6243000000000005E-2</v>
      </c>
      <c r="D1476">
        <v>14.76</v>
      </c>
      <c r="E1476">
        <v>7.9508200000000001E-2</v>
      </c>
    </row>
    <row r="1477" spans="1:5">
      <c r="A1477">
        <v>14.77</v>
      </c>
      <c r="B1477">
        <v>7.9599100000000006E-2</v>
      </c>
      <c r="D1477">
        <v>14.77</v>
      </c>
      <c r="E1477">
        <v>8.27455E-2</v>
      </c>
    </row>
    <row r="1478" spans="1:5">
      <c r="A1478">
        <v>14.78</v>
      </c>
      <c r="B1478">
        <v>8.2850099999999996E-2</v>
      </c>
      <c r="D1478">
        <v>14.78</v>
      </c>
      <c r="E1478">
        <v>8.5863999999999996E-2</v>
      </c>
    </row>
    <row r="1479" spans="1:5">
      <c r="A1479">
        <v>14.79</v>
      </c>
      <c r="B1479">
        <v>8.59824E-2</v>
      </c>
      <c r="D1479">
        <v>14.79</v>
      </c>
      <c r="E1479">
        <v>8.8850799999999994E-2</v>
      </c>
    </row>
    <row r="1480" spans="1:5">
      <c r="A1480">
        <v>14.8</v>
      </c>
      <c r="B1480">
        <v>8.8983000000000007E-2</v>
      </c>
      <c r="D1480">
        <v>14.8</v>
      </c>
      <c r="E1480">
        <v>9.1693200000000002E-2</v>
      </c>
    </row>
    <row r="1481" spans="1:5">
      <c r="A1481">
        <v>14.81</v>
      </c>
      <c r="B1481">
        <v>9.1839299999999999E-2</v>
      </c>
      <c r="D1481">
        <v>14.81</v>
      </c>
      <c r="E1481">
        <v>9.4379500000000005E-2</v>
      </c>
    </row>
    <row r="1482" spans="1:5">
      <c r="A1482">
        <v>14.82</v>
      </c>
      <c r="B1482">
        <v>9.4539399999999996E-2</v>
      </c>
      <c r="D1482">
        <v>14.82</v>
      </c>
      <c r="E1482">
        <v>9.6899600000000002E-2</v>
      </c>
    </row>
    <row r="1483" spans="1:5">
      <c r="A1483">
        <v>14.83</v>
      </c>
      <c r="B1483">
        <v>9.7073199999999998E-2</v>
      </c>
      <c r="D1483">
        <v>14.83</v>
      </c>
      <c r="E1483">
        <v>9.9245299999999995E-2</v>
      </c>
    </row>
    <row r="1484" spans="1:5">
      <c r="A1484">
        <v>14.84</v>
      </c>
      <c r="B1484">
        <v>9.9432499999999993E-2</v>
      </c>
      <c r="D1484">
        <v>14.84</v>
      </c>
      <c r="E1484">
        <v>0.10141</v>
      </c>
    </row>
    <row r="1485" spans="1:5">
      <c r="A1485">
        <v>14.85</v>
      </c>
      <c r="B1485">
        <v>0.10161000000000001</v>
      </c>
      <c r="D1485">
        <v>14.85</v>
      </c>
      <c r="E1485">
        <v>0.10338600000000001</v>
      </c>
    </row>
    <row r="1486" spans="1:5">
      <c r="A1486">
        <v>14.86</v>
      </c>
      <c r="B1486">
        <v>0.1036</v>
      </c>
      <c r="D1486">
        <v>14.86</v>
      </c>
      <c r="E1486">
        <v>0.105169</v>
      </c>
    </row>
    <row r="1487" spans="1:5">
      <c r="A1487">
        <v>14.87</v>
      </c>
      <c r="B1487">
        <v>0.105395</v>
      </c>
      <c r="D1487">
        <v>14.87</v>
      </c>
      <c r="E1487">
        <v>0.106751</v>
      </c>
    </row>
    <row r="1488" spans="1:5">
      <c r="A1488">
        <v>14.88</v>
      </c>
      <c r="B1488">
        <v>0.106991</v>
      </c>
      <c r="D1488">
        <v>14.88</v>
      </c>
      <c r="E1488">
        <v>0.108129</v>
      </c>
    </row>
    <row r="1489" spans="1:5">
      <c r="A1489">
        <v>14.89</v>
      </c>
      <c r="B1489">
        <v>0.10838</v>
      </c>
      <c r="D1489">
        <v>14.89</v>
      </c>
      <c r="E1489">
        <v>0.10929700000000001</v>
      </c>
    </row>
    <row r="1490" spans="1:5">
      <c r="A1490">
        <v>14.9</v>
      </c>
      <c r="B1490">
        <v>0.10956</v>
      </c>
      <c r="D1490">
        <v>14.9</v>
      </c>
      <c r="E1490">
        <v>0.110251</v>
      </c>
    </row>
    <row r="1491" spans="1:5">
      <c r="A1491">
        <v>14.91</v>
      </c>
      <c r="B1491">
        <v>0.110526</v>
      </c>
      <c r="D1491">
        <v>14.91</v>
      </c>
      <c r="E1491">
        <v>0.110987</v>
      </c>
    </row>
    <row r="1492" spans="1:5">
      <c r="A1492">
        <v>14.92</v>
      </c>
      <c r="B1492">
        <v>0.111273</v>
      </c>
      <c r="D1492">
        <v>14.92</v>
      </c>
      <c r="E1492">
        <v>0.111501</v>
      </c>
    </row>
    <row r="1493" spans="1:5">
      <c r="A1493">
        <v>14.93</v>
      </c>
      <c r="B1493">
        <v>0.11179699999999999</v>
      </c>
      <c r="D1493">
        <v>14.93</v>
      </c>
      <c r="E1493">
        <v>0.111788</v>
      </c>
    </row>
    <row r="1494" spans="1:5">
      <c r="A1494">
        <v>14.94</v>
      </c>
      <c r="B1494">
        <v>0.112094</v>
      </c>
      <c r="D1494">
        <v>14.94</v>
      </c>
      <c r="E1494">
        <v>0.111845</v>
      </c>
    </row>
    <row r="1495" spans="1:5">
      <c r="A1495">
        <v>14.95</v>
      </c>
      <c r="B1495">
        <v>0.11216</v>
      </c>
      <c r="D1495">
        <v>14.95</v>
      </c>
      <c r="E1495">
        <v>0.11167000000000001</v>
      </c>
    </row>
    <row r="1496" spans="1:5">
      <c r="A1496">
        <v>14.96</v>
      </c>
      <c r="B1496">
        <v>0.111993</v>
      </c>
      <c r="D1496">
        <v>14.96</v>
      </c>
      <c r="E1496">
        <v>0.11126</v>
      </c>
    </row>
    <row r="1497" spans="1:5">
      <c r="A1497">
        <v>14.97</v>
      </c>
      <c r="B1497">
        <v>0.111591</v>
      </c>
      <c r="D1497">
        <v>14.97</v>
      </c>
      <c r="E1497">
        <v>0.11061600000000001</v>
      </c>
    </row>
    <row r="1498" spans="1:5">
      <c r="A1498">
        <v>14.98</v>
      </c>
      <c r="B1498">
        <v>0.110954</v>
      </c>
      <c r="D1498">
        <v>14.98</v>
      </c>
      <c r="E1498">
        <v>0.109738</v>
      </c>
    </row>
    <row r="1499" spans="1:5">
      <c r="A1499">
        <v>14.99</v>
      </c>
      <c r="B1499">
        <v>0.110084</v>
      </c>
      <c r="D1499">
        <v>14.99</v>
      </c>
      <c r="E1499">
        <v>0.10863100000000001</v>
      </c>
    </row>
    <row r="1500" spans="1:5">
      <c r="A1500">
        <v>15</v>
      </c>
      <c r="B1500">
        <v>0.108982</v>
      </c>
      <c r="D1500">
        <v>15</v>
      </c>
      <c r="E1500">
        <v>0.107297</v>
      </c>
    </row>
    <row r="1501" spans="1:5">
      <c r="A1501">
        <v>15.01</v>
      </c>
      <c r="B1501">
        <v>0.107653</v>
      </c>
      <c r="D1501">
        <v>15.01</v>
      </c>
      <c r="E1501">
        <v>0.105736</v>
      </c>
    </row>
    <row r="1502" spans="1:5">
      <c r="A1502">
        <v>15.02</v>
      </c>
      <c r="B1502">
        <v>0.106097</v>
      </c>
      <c r="D1502">
        <v>15.02</v>
      </c>
      <c r="E1502">
        <v>0.10395</v>
      </c>
    </row>
    <row r="1503" spans="1:5">
      <c r="A1503">
        <v>15.03</v>
      </c>
      <c r="B1503">
        <v>0.104314</v>
      </c>
      <c r="D1503">
        <v>15.03</v>
      </c>
      <c r="E1503">
        <v>0.101939</v>
      </c>
    </row>
    <row r="1504" spans="1:5">
      <c r="A1504">
        <v>15.04</v>
      </c>
      <c r="B1504">
        <v>0.10230599999999999</v>
      </c>
      <c r="D1504">
        <v>15.04</v>
      </c>
      <c r="E1504">
        <v>9.9702299999999994E-2</v>
      </c>
    </row>
    <row r="1505" spans="1:5">
      <c r="A1505">
        <v>15.05</v>
      </c>
      <c r="B1505">
        <v>0.10007099999999999</v>
      </c>
      <c r="D1505">
        <v>15.05</v>
      </c>
      <c r="E1505">
        <v>9.7242700000000001E-2</v>
      </c>
    </row>
    <row r="1506" spans="1:5">
      <c r="A1506">
        <v>15.06</v>
      </c>
      <c r="B1506">
        <v>9.7612500000000005E-2</v>
      </c>
      <c r="D1506">
        <v>15.06</v>
      </c>
      <c r="E1506">
        <v>9.4562800000000002E-2</v>
      </c>
    </row>
    <row r="1507" spans="1:5">
      <c r="A1507">
        <v>15.07</v>
      </c>
      <c r="B1507">
        <v>9.4933100000000006E-2</v>
      </c>
      <c r="D1507">
        <v>15.07</v>
      </c>
      <c r="E1507">
        <v>9.1666800000000007E-2</v>
      </c>
    </row>
    <row r="1508" spans="1:5">
      <c r="A1508">
        <v>15.08</v>
      </c>
      <c r="B1508">
        <v>9.2036599999999996E-2</v>
      </c>
      <c r="D1508">
        <v>15.08</v>
      </c>
      <c r="E1508">
        <v>8.8559499999999999E-2</v>
      </c>
    </row>
    <row r="1509" spans="1:5">
      <c r="A1509">
        <v>15.09</v>
      </c>
      <c r="B1509">
        <v>8.8928099999999996E-2</v>
      </c>
      <c r="D1509">
        <v>15.09</v>
      </c>
      <c r="E1509">
        <v>8.5246600000000006E-2</v>
      </c>
    </row>
    <row r="1510" spans="1:5">
      <c r="A1510">
        <v>15.1</v>
      </c>
      <c r="B1510">
        <v>8.5613099999999998E-2</v>
      </c>
      <c r="D1510">
        <v>15.1</v>
      </c>
      <c r="E1510">
        <v>8.1734200000000007E-2</v>
      </c>
    </row>
    <row r="1511" spans="1:5">
      <c r="A1511">
        <v>15.11</v>
      </c>
      <c r="B1511">
        <v>8.2097799999999999E-2</v>
      </c>
      <c r="D1511">
        <v>15.11</v>
      </c>
      <c r="E1511">
        <v>7.8030000000000002E-2</v>
      </c>
    </row>
    <row r="1512" spans="1:5">
      <c r="A1512">
        <v>15.12</v>
      </c>
      <c r="B1512">
        <v>7.8390000000000001E-2</v>
      </c>
      <c r="D1512">
        <v>15.12</v>
      </c>
      <c r="E1512">
        <v>7.4144699999999994E-2</v>
      </c>
    </row>
    <row r="1513" spans="1:5">
      <c r="A1513">
        <v>15.13</v>
      </c>
      <c r="B1513">
        <v>7.4500399999999994E-2</v>
      </c>
      <c r="D1513">
        <v>15.13</v>
      </c>
      <c r="E1513">
        <v>7.0092600000000005E-2</v>
      </c>
    </row>
    <row r="1514" spans="1:5">
      <c r="A1514">
        <v>15.14</v>
      </c>
      <c r="B1514">
        <v>7.0443099999999995E-2</v>
      </c>
      <c r="D1514">
        <v>15.14</v>
      </c>
      <c r="E1514">
        <v>6.5889500000000004E-2</v>
      </c>
    </row>
    <row r="1515" spans="1:5">
      <c r="A1515">
        <v>15.15</v>
      </c>
      <c r="B1515">
        <v>6.6234100000000004E-2</v>
      </c>
      <c r="D1515">
        <v>15.15</v>
      </c>
      <c r="E1515">
        <v>6.1551799999999997E-2</v>
      </c>
    </row>
    <row r="1516" spans="1:5">
      <c r="A1516">
        <v>15.16</v>
      </c>
      <c r="B1516">
        <v>6.1889699999999999E-2</v>
      </c>
      <c r="D1516">
        <v>15.16</v>
      </c>
      <c r="E1516">
        <v>5.7096800000000003E-2</v>
      </c>
    </row>
    <row r="1517" spans="1:5">
      <c r="A1517">
        <v>15.17</v>
      </c>
      <c r="B1517">
        <v>5.7427400000000003E-2</v>
      </c>
      <c r="D1517">
        <v>15.17</v>
      </c>
      <c r="E1517">
        <v>5.2542600000000002E-2</v>
      </c>
    </row>
    <row r="1518" spans="1:5">
      <c r="A1518">
        <v>15.18</v>
      </c>
      <c r="B1518">
        <v>5.2865200000000001E-2</v>
      </c>
      <c r="D1518">
        <v>15.18</v>
      </c>
      <c r="E1518">
        <v>4.7907400000000003E-2</v>
      </c>
    </row>
    <row r="1519" spans="1:5">
      <c r="A1519">
        <v>15.19</v>
      </c>
      <c r="B1519">
        <v>4.8221399999999998E-2</v>
      </c>
      <c r="D1519">
        <v>15.19</v>
      </c>
      <c r="E1519">
        <v>4.32086E-2</v>
      </c>
    </row>
    <row r="1520" spans="1:5">
      <c r="A1520">
        <v>15.2</v>
      </c>
      <c r="B1520">
        <v>4.3513299999999998E-2</v>
      </c>
      <c r="D1520">
        <v>15.2</v>
      </c>
      <c r="E1520">
        <v>3.8460399999999999E-2</v>
      </c>
    </row>
    <row r="1521" spans="1:5">
      <c r="A1521">
        <v>15.21</v>
      </c>
      <c r="B1521">
        <v>3.8755199999999997E-2</v>
      </c>
      <c r="D1521">
        <v>15.21</v>
      </c>
      <c r="E1521">
        <v>3.3675299999999998E-2</v>
      </c>
    </row>
    <row r="1522" spans="1:5">
      <c r="A1522">
        <v>15.22</v>
      </c>
      <c r="B1522">
        <v>3.3959700000000002E-2</v>
      </c>
      <c r="D1522">
        <v>15.22</v>
      </c>
      <c r="E1522">
        <v>2.8863799999999998E-2</v>
      </c>
    </row>
    <row r="1523" spans="1:5">
      <c r="A1523">
        <v>15.23</v>
      </c>
      <c r="B1523">
        <v>2.9137400000000001E-2</v>
      </c>
      <c r="D1523">
        <v>15.23</v>
      </c>
      <c r="E1523">
        <v>2.4031899999999998E-2</v>
      </c>
    </row>
    <row r="1524" spans="1:5">
      <c r="A1524">
        <v>15.24</v>
      </c>
      <c r="B1524">
        <v>2.42945E-2</v>
      </c>
      <c r="D1524">
        <v>15.24</v>
      </c>
      <c r="E1524">
        <v>1.9181900000000002E-2</v>
      </c>
    </row>
    <row r="1525" spans="1:5">
      <c r="A1525">
        <v>15.25</v>
      </c>
      <c r="B1525">
        <v>1.9433300000000001E-2</v>
      </c>
      <c r="D1525">
        <v>15.25</v>
      </c>
      <c r="E1525">
        <v>1.4314500000000001E-2</v>
      </c>
    </row>
    <row r="1526" spans="1:5">
      <c r="A1526">
        <v>15.26</v>
      </c>
      <c r="B1526">
        <v>1.45548E-2</v>
      </c>
      <c r="D1526">
        <v>15.26</v>
      </c>
      <c r="E1526">
        <v>9.4309400000000005E-3</v>
      </c>
    </row>
    <row r="1527" spans="1:5">
      <c r="A1527">
        <v>15.27</v>
      </c>
      <c r="B1527">
        <v>9.6598499999999993E-3</v>
      </c>
      <c r="D1527">
        <v>15.27</v>
      </c>
      <c r="E1527">
        <v>4.5320300000000003E-3</v>
      </c>
    </row>
    <row r="1528" spans="1:5">
      <c r="A1528">
        <v>15.28</v>
      </c>
      <c r="B1528">
        <v>4.7495599999999999E-3</v>
      </c>
      <c r="D1528">
        <v>15.28</v>
      </c>
      <c r="E1528">
        <v>-3.8118100000000002E-4</v>
      </c>
    </row>
    <row r="1529" spans="1:5">
      <c r="A1529">
        <v>15.29</v>
      </c>
      <c r="B1529">
        <v>-1.75117E-4</v>
      </c>
      <c r="D1529">
        <v>15.29</v>
      </c>
      <c r="E1529">
        <v>-5.3057499999999997E-3</v>
      </c>
    </row>
    <row r="1530" spans="1:5">
      <c r="A1530">
        <v>15.3</v>
      </c>
      <c r="B1530">
        <v>-5.1112199999999997E-3</v>
      </c>
      <c r="D1530">
        <v>15.3</v>
      </c>
      <c r="E1530">
        <v>-1.02349E-2</v>
      </c>
    </row>
    <row r="1531" spans="1:5">
      <c r="A1531">
        <v>15.31</v>
      </c>
      <c r="B1531">
        <v>-1.0051900000000001E-2</v>
      </c>
      <c r="D1531">
        <v>15.31</v>
      </c>
      <c r="E1531">
        <v>-1.5159799999999999E-2</v>
      </c>
    </row>
    <row r="1532" spans="1:5">
      <c r="A1532">
        <v>15.32</v>
      </c>
      <c r="B1532">
        <v>-1.49885E-2</v>
      </c>
      <c r="D1532">
        <v>15.32</v>
      </c>
      <c r="E1532">
        <v>-2.0071499999999999E-2</v>
      </c>
    </row>
    <row r="1533" spans="1:5">
      <c r="A1533">
        <v>15.33</v>
      </c>
      <c r="B1533">
        <v>-1.99119E-2</v>
      </c>
      <c r="D1533">
        <v>15.33</v>
      </c>
      <c r="E1533">
        <v>-2.49599E-2</v>
      </c>
    </row>
    <row r="1534" spans="1:5">
      <c r="A1534">
        <v>15.34</v>
      </c>
      <c r="B1534">
        <v>-2.48121E-2</v>
      </c>
      <c r="D1534">
        <v>15.34</v>
      </c>
      <c r="E1534">
        <v>-2.9813800000000001E-2</v>
      </c>
    </row>
    <row r="1535" spans="1:5">
      <c r="A1535">
        <v>15.35</v>
      </c>
      <c r="B1535">
        <v>-2.9677800000000001E-2</v>
      </c>
      <c r="D1535">
        <v>15.35</v>
      </c>
      <c r="E1535">
        <v>-3.4621399999999997E-2</v>
      </c>
    </row>
    <row r="1536" spans="1:5">
      <c r="A1536">
        <v>15.36</v>
      </c>
      <c r="B1536">
        <v>-3.4497199999999999E-2</v>
      </c>
      <c r="D1536">
        <v>15.36</v>
      </c>
      <c r="E1536">
        <v>-3.93704E-2</v>
      </c>
    </row>
    <row r="1537" spans="1:5">
      <c r="A1537">
        <v>15.37</v>
      </c>
      <c r="B1537">
        <v>-3.9258000000000001E-2</v>
      </c>
      <c r="D1537">
        <v>15.37</v>
      </c>
      <c r="E1537">
        <v>-4.40481E-2</v>
      </c>
    </row>
    <row r="1538" spans="1:5">
      <c r="A1538">
        <v>15.38</v>
      </c>
      <c r="B1538">
        <v>-4.3947399999999998E-2</v>
      </c>
      <c r="D1538">
        <v>15.38</v>
      </c>
      <c r="E1538">
        <v>-4.8642699999999997E-2</v>
      </c>
    </row>
    <row r="1539" spans="1:5">
      <c r="A1539">
        <v>15.39</v>
      </c>
      <c r="B1539">
        <v>-4.8554E-2</v>
      </c>
      <c r="D1539">
        <v>15.39</v>
      </c>
      <c r="E1539">
        <v>-5.31463E-2</v>
      </c>
    </row>
    <row r="1540" spans="1:5">
      <c r="A1540">
        <v>15.4</v>
      </c>
      <c r="B1540">
        <v>-5.3069400000000003E-2</v>
      </c>
      <c r="D1540">
        <v>15.4</v>
      </c>
      <c r="E1540">
        <v>-5.75535E-2</v>
      </c>
    </row>
    <row r="1541" spans="1:5">
      <c r="A1541">
        <v>15.41</v>
      </c>
      <c r="B1541">
        <v>-5.7488400000000002E-2</v>
      </c>
      <c r="D1541">
        <v>15.41</v>
      </c>
      <c r="E1541">
        <v>-6.1859900000000002E-2</v>
      </c>
    </row>
    <row r="1542" spans="1:5">
      <c r="A1542">
        <v>15.42</v>
      </c>
      <c r="B1542">
        <v>-6.1806699999999999E-2</v>
      </c>
      <c r="D1542">
        <v>15.42</v>
      </c>
      <c r="E1542">
        <v>-6.6062399999999993E-2</v>
      </c>
    </row>
    <row r="1543" spans="1:5">
      <c r="A1543">
        <v>15.43</v>
      </c>
      <c r="B1543">
        <v>-6.6020999999999996E-2</v>
      </c>
      <c r="D1543">
        <v>15.43</v>
      </c>
      <c r="E1543">
        <v>-7.0157499999999998E-2</v>
      </c>
    </row>
    <row r="1544" spans="1:5">
      <c r="A1544">
        <v>15.44</v>
      </c>
      <c r="B1544">
        <v>-7.0127999999999996E-2</v>
      </c>
      <c r="D1544">
        <v>15.44</v>
      </c>
      <c r="E1544">
        <v>-7.4138800000000005E-2</v>
      </c>
    </row>
    <row r="1545" spans="1:5">
      <c r="A1545">
        <v>15.45</v>
      </c>
      <c r="B1545">
        <v>-7.4121699999999999E-2</v>
      </c>
      <c r="D1545">
        <v>15.45</v>
      </c>
      <c r="E1545">
        <v>-7.7998100000000001E-2</v>
      </c>
    </row>
    <row r="1546" spans="1:5">
      <c r="A1546">
        <v>15.46</v>
      </c>
      <c r="B1546">
        <v>-7.7993699999999999E-2</v>
      </c>
      <c r="D1546">
        <v>15.46</v>
      </c>
      <c r="E1546">
        <v>-8.1727599999999997E-2</v>
      </c>
    </row>
    <row r="1547" spans="1:5">
      <c r="A1547">
        <v>15.47</v>
      </c>
      <c r="B1547">
        <v>-8.1736500000000004E-2</v>
      </c>
      <c r="D1547">
        <v>15.47</v>
      </c>
      <c r="E1547">
        <v>-8.5319900000000004E-2</v>
      </c>
    </row>
    <row r="1548" spans="1:5">
      <c r="A1548">
        <v>15.48</v>
      </c>
      <c r="B1548">
        <v>-8.5342399999999999E-2</v>
      </c>
      <c r="D1548">
        <v>15.48</v>
      </c>
      <c r="E1548">
        <v>-8.8768E-2</v>
      </c>
    </row>
    <row r="1549" spans="1:5">
      <c r="A1549">
        <v>15.49</v>
      </c>
      <c r="B1549">
        <v>-8.8804499999999995E-2</v>
      </c>
      <c r="D1549">
        <v>15.49</v>
      </c>
      <c r="E1549">
        <v>-9.2064699999999999E-2</v>
      </c>
    </row>
    <row r="1550" spans="1:5">
      <c r="A1550">
        <v>15.5</v>
      </c>
      <c r="B1550">
        <v>-9.2115600000000006E-2</v>
      </c>
      <c r="D1550">
        <v>15.5</v>
      </c>
      <c r="E1550">
        <v>-9.5203300000000005E-2</v>
      </c>
    </row>
    <row r="1551" spans="1:5">
      <c r="A1551">
        <v>15.51</v>
      </c>
      <c r="B1551">
        <v>-9.5268699999999998E-2</v>
      </c>
      <c r="D1551">
        <v>15.51</v>
      </c>
      <c r="E1551">
        <v>-9.8177200000000006E-2</v>
      </c>
    </row>
    <row r="1552" spans="1:5">
      <c r="A1552">
        <v>15.52</v>
      </c>
      <c r="B1552">
        <v>-9.8257399999999995E-2</v>
      </c>
      <c r="D1552">
        <v>15.52</v>
      </c>
      <c r="E1552">
        <v>-0.10098</v>
      </c>
    </row>
    <row r="1553" spans="1:5">
      <c r="A1553">
        <v>15.53</v>
      </c>
      <c r="B1553">
        <v>-0.101075</v>
      </c>
      <c r="D1553">
        <v>15.53</v>
      </c>
      <c r="E1553">
        <v>-0.103607</v>
      </c>
    </row>
    <row r="1554" spans="1:5">
      <c r="A1554">
        <v>15.54</v>
      </c>
      <c r="B1554">
        <v>-0.103717</v>
      </c>
      <c r="D1554">
        <v>15.54</v>
      </c>
      <c r="E1554">
        <v>-0.10605000000000001</v>
      </c>
    </row>
    <row r="1555" spans="1:5">
      <c r="A1555">
        <v>15.55</v>
      </c>
      <c r="B1555">
        <v>-0.10617500000000001</v>
      </c>
      <c r="D1555">
        <v>15.55</v>
      </c>
      <c r="E1555">
        <v>-0.108306</v>
      </c>
    </row>
    <row r="1556" spans="1:5">
      <c r="A1556">
        <v>15.56</v>
      </c>
      <c r="B1556">
        <v>-0.108446</v>
      </c>
      <c r="D1556">
        <v>15.56</v>
      </c>
      <c r="E1556">
        <v>-0.11036799999999999</v>
      </c>
    </row>
    <row r="1557" spans="1:5">
      <c r="A1557">
        <v>15.57</v>
      </c>
      <c r="B1557">
        <v>-0.110523</v>
      </c>
      <c r="D1557">
        <v>15.57</v>
      </c>
      <c r="E1557">
        <v>-0.112229</v>
      </c>
    </row>
    <row r="1558" spans="1:5">
      <c r="A1558">
        <v>15.58</v>
      </c>
      <c r="B1558">
        <v>-0.1124</v>
      </c>
      <c r="D1558">
        <v>15.58</v>
      </c>
      <c r="E1558">
        <v>-0.11388</v>
      </c>
    </row>
    <row r="1559" spans="1:5">
      <c r="A1559">
        <v>15.59</v>
      </c>
      <c r="B1559">
        <v>-0.114065</v>
      </c>
      <c r="D1559">
        <v>15.59</v>
      </c>
      <c r="E1559">
        <v>-0.11531</v>
      </c>
    </row>
    <row r="1560" spans="1:5">
      <c r="A1560">
        <v>15.6</v>
      </c>
      <c r="B1560">
        <v>-0.11551</v>
      </c>
      <c r="D1560">
        <v>15.6</v>
      </c>
      <c r="E1560">
        <v>-0.116509</v>
      </c>
    </row>
    <row r="1561" spans="1:5">
      <c r="A1561">
        <v>15.61</v>
      </c>
      <c r="B1561">
        <v>-0.11672299999999999</v>
      </c>
      <c r="D1561">
        <v>15.61</v>
      </c>
      <c r="E1561">
        <v>-0.11747</v>
      </c>
    </row>
    <row r="1562" spans="1:5">
      <c r="A1562">
        <v>15.62</v>
      </c>
      <c r="B1562">
        <v>-0.117698</v>
      </c>
      <c r="D1562">
        <v>15.62</v>
      </c>
      <c r="E1562">
        <v>-0.118187</v>
      </c>
    </row>
    <row r="1563" spans="1:5">
      <c r="A1563">
        <v>15.63</v>
      </c>
      <c r="B1563">
        <v>-0.11842900000000001</v>
      </c>
      <c r="D1563">
        <v>15.63</v>
      </c>
      <c r="E1563">
        <v>-0.118654</v>
      </c>
    </row>
    <row r="1564" spans="1:5">
      <c r="A1564">
        <v>15.64</v>
      </c>
      <c r="B1564">
        <v>-0.11891</v>
      </c>
      <c r="D1564">
        <v>15.64</v>
      </c>
      <c r="E1564">
        <v>-0.11887</v>
      </c>
    </row>
    <row r="1565" spans="1:5">
      <c r="A1565">
        <v>15.65</v>
      </c>
      <c r="B1565">
        <v>-0.11913799999999999</v>
      </c>
      <c r="D1565">
        <v>15.65</v>
      </c>
      <c r="E1565">
        <v>-0.11883100000000001</v>
      </c>
    </row>
    <row r="1566" spans="1:5">
      <c r="A1566">
        <v>15.66</v>
      </c>
      <c r="B1566">
        <v>-0.119112</v>
      </c>
      <c r="D1566">
        <v>15.66</v>
      </c>
      <c r="E1566">
        <v>-0.118536</v>
      </c>
    </row>
    <row r="1567" spans="1:5">
      <c r="A1567">
        <v>15.67</v>
      </c>
      <c r="B1567">
        <v>-0.118829</v>
      </c>
      <c r="D1567">
        <v>15.67</v>
      </c>
      <c r="E1567">
        <v>-0.11798500000000001</v>
      </c>
    </row>
    <row r="1568" spans="1:5">
      <c r="A1568">
        <v>15.68</v>
      </c>
      <c r="B1568">
        <v>-0.118288</v>
      </c>
      <c r="D1568">
        <v>15.68</v>
      </c>
      <c r="E1568">
        <v>-0.117177</v>
      </c>
    </row>
    <row r="1569" spans="1:5">
      <c r="A1569">
        <v>15.69</v>
      </c>
      <c r="B1569">
        <v>-0.117492</v>
      </c>
      <c r="D1569">
        <v>15.69</v>
      </c>
      <c r="E1569">
        <v>-0.116116</v>
      </c>
    </row>
    <row r="1570" spans="1:5">
      <c r="A1570">
        <v>15.7</v>
      </c>
      <c r="B1570">
        <v>-0.11644</v>
      </c>
      <c r="D1570">
        <v>15.7</v>
      </c>
      <c r="E1570">
        <v>-0.114803</v>
      </c>
    </row>
    <row r="1571" spans="1:5">
      <c r="A1571">
        <v>15.71</v>
      </c>
      <c r="B1571">
        <v>-0.115137</v>
      </c>
      <c r="D1571">
        <v>15.71</v>
      </c>
      <c r="E1571">
        <v>-0.11324099999999999</v>
      </c>
    </row>
    <row r="1572" spans="1:5">
      <c r="A1572">
        <v>15.72</v>
      </c>
      <c r="B1572">
        <v>-0.113583</v>
      </c>
      <c r="D1572">
        <v>15.72</v>
      </c>
      <c r="E1572">
        <v>-0.11143500000000001</v>
      </c>
    </row>
    <row r="1573" spans="1:5">
      <c r="A1573">
        <v>15.73</v>
      </c>
      <c r="B1573">
        <v>-0.111786</v>
      </c>
      <c r="D1573">
        <v>15.73</v>
      </c>
      <c r="E1573">
        <v>-0.109392</v>
      </c>
    </row>
    <row r="1574" spans="1:5">
      <c r="A1574">
        <v>15.74</v>
      </c>
      <c r="B1574">
        <v>-0.10975</v>
      </c>
      <c r="D1574">
        <v>15.74</v>
      </c>
      <c r="E1574">
        <v>-0.10711900000000001</v>
      </c>
    </row>
    <row r="1575" spans="1:5">
      <c r="A1575">
        <v>15.75</v>
      </c>
      <c r="B1575">
        <v>-0.107483</v>
      </c>
      <c r="D1575">
        <v>15.75</v>
      </c>
      <c r="E1575">
        <v>-0.10462299999999999</v>
      </c>
    </row>
    <row r="1576" spans="1:5">
      <c r="A1576">
        <v>15.76</v>
      </c>
      <c r="B1576">
        <v>-0.104993</v>
      </c>
      <c r="D1576">
        <v>15.76</v>
      </c>
      <c r="E1576">
        <v>-0.101914</v>
      </c>
    </row>
    <row r="1577" spans="1:5">
      <c r="A1577">
        <v>15.77</v>
      </c>
      <c r="B1577">
        <v>-0.102288</v>
      </c>
      <c r="D1577">
        <v>15.77</v>
      </c>
      <c r="E1577">
        <v>-9.90013E-2</v>
      </c>
    </row>
    <row r="1578" spans="1:5">
      <c r="A1578">
        <v>15.78</v>
      </c>
      <c r="B1578">
        <v>-9.9379599999999998E-2</v>
      </c>
      <c r="D1578">
        <v>15.78</v>
      </c>
      <c r="E1578">
        <v>-9.58952E-2</v>
      </c>
    </row>
    <row r="1579" spans="1:5">
      <c r="A1579">
        <v>15.79</v>
      </c>
      <c r="B1579">
        <v>-9.6276600000000004E-2</v>
      </c>
      <c r="D1579">
        <v>15.79</v>
      </c>
      <c r="E1579">
        <v>-9.26067E-2</v>
      </c>
    </row>
    <row r="1580" spans="1:5">
      <c r="A1580">
        <v>15.8</v>
      </c>
      <c r="B1580">
        <v>-9.2990199999999995E-2</v>
      </c>
      <c r="D1580">
        <v>15.8</v>
      </c>
      <c r="E1580">
        <v>-8.9146900000000001E-2</v>
      </c>
    </row>
    <row r="1581" spans="1:5">
      <c r="A1581">
        <v>15.81</v>
      </c>
      <c r="B1581">
        <v>-8.9531799999999995E-2</v>
      </c>
      <c r="D1581">
        <v>15.81</v>
      </c>
      <c r="E1581">
        <v>-8.5527400000000003E-2</v>
      </c>
    </row>
    <row r="1582" spans="1:5">
      <c r="A1582">
        <v>15.82</v>
      </c>
      <c r="B1582">
        <v>-8.5912600000000006E-2</v>
      </c>
      <c r="D1582">
        <v>15.82</v>
      </c>
      <c r="E1582">
        <v>-8.1759700000000005E-2</v>
      </c>
    </row>
    <row r="1583" spans="1:5">
      <c r="A1583">
        <v>15.83</v>
      </c>
      <c r="B1583">
        <v>-8.2144400000000006E-2</v>
      </c>
      <c r="D1583">
        <v>15.83</v>
      </c>
      <c r="E1583">
        <v>-7.7855900000000006E-2</v>
      </c>
    </row>
    <row r="1584" spans="1:5">
      <c r="A1584">
        <v>15.84</v>
      </c>
      <c r="B1584">
        <v>-7.8239299999999998E-2</v>
      </c>
      <c r="D1584">
        <v>15.84</v>
      </c>
      <c r="E1584">
        <v>-7.3828699999999997E-2</v>
      </c>
    </row>
    <row r="1585" spans="1:5">
      <c r="A1585">
        <v>15.85</v>
      </c>
      <c r="B1585">
        <v>-7.4209800000000006E-2</v>
      </c>
      <c r="D1585">
        <v>15.85</v>
      </c>
      <c r="E1585">
        <v>-6.9691000000000003E-2</v>
      </c>
    </row>
    <row r="1586" spans="1:5">
      <c r="A1586">
        <v>15.86</v>
      </c>
      <c r="B1586">
        <v>-7.0069099999999995E-2</v>
      </c>
      <c r="D1586">
        <v>15.86</v>
      </c>
      <c r="E1586">
        <v>-6.5456399999999998E-2</v>
      </c>
    </row>
    <row r="1587" spans="1:5">
      <c r="A1587">
        <v>15.87</v>
      </c>
      <c r="B1587">
        <v>-6.58305E-2</v>
      </c>
      <c r="D1587">
        <v>15.87</v>
      </c>
      <c r="E1587">
        <v>-6.1138199999999997E-2</v>
      </c>
    </row>
    <row r="1588" spans="1:5">
      <c r="A1588">
        <v>15.88</v>
      </c>
      <c r="B1588">
        <v>-6.15075E-2</v>
      </c>
      <c r="D1588">
        <v>15.88</v>
      </c>
      <c r="E1588">
        <v>-5.67497E-2</v>
      </c>
    </row>
    <row r="1589" spans="1:5">
      <c r="A1589">
        <v>15.89</v>
      </c>
      <c r="B1589">
        <v>-5.7113400000000002E-2</v>
      </c>
      <c r="D1589">
        <v>15.89</v>
      </c>
      <c r="E1589">
        <v>-5.2303599999999999E-2</v>
      </c>
    </row>
    <row r="1590" spans="1:5">
      <c r="A1590">
        <v>15.9</v>
      </c>
      <c r="B1590">
        <v>-5.2660800000000001E-2</v>
      </c>
      <c r="D1590">
        <v>15.9</v>
      </c>
      <c r="E1590">
        <v>-4.7812399999999998E-2</v>
      </c>
    </row>
    <row r="1591" spans="1:5">
      <c r="A1591">
        <v>15.91</v>
      </c>
      <c r="B1591">
        <v>-4.8162400000000001E-2</v>
      </c>
      <c r="D1591">
        <v>15.91</v>
      </c>
      <c r="E1591">
        <v>-4.3288899999999998E-2</v>
      </c>
    </row>
    <row r="1592" spans="1:5">
      <c r="A1592">
        <v>15.92</v>
      </c>
      <c r="B1592">
        <v>-4.36309E-2</v>
      </c>
      <c r="D1592">
        <v>15.92</v>
      </c>
      <c r="E1592">
        <v>-3.87459E-2</v>
      </c>
    </row>
    <row r="1593" spans="1:5">
      <c r="A1593">
        <v>15.93</v>
      </c>
      <c r="B1593">
        <v>-3.9079099999999999E-2</v>
      </c>
      <c r="D1593">
        <v>15.93</v>
      </c>
      <c r="E1593">
        <v>-3.4196799999999999E-2</v>
      </c>
    </row>
    <row r="1594" spans="1:5">
      <c r="A1594">
        <v>15.94</v>
      </c>
      <c r="B1594">
        <v>-3.4520599999999999E-2</v>
      </c>
      <c r="D1594">
        <v>15.94</v>
      </c>
      <c r="E1594">
        <v>-2.9653100000000002E-2</v>
      </c>
    </row>
    <row r="1595" spans="1:5">
      <c r="A1595">
        <v>15.95</v>
      </c>
      <c r="B1595">
        <v>-2.9967000000000001E-2</v>
      </c>
      <c r="D1595">
        <v>15.95</v>
      </c>
      <c r="E1595">
        <v>-2.51211E-2</v>
      </c>
    </row>
    <row r="1596" spans="1:5">
      <c r="A1596">
        <v>15.96</v>
      </c>
      <c r="B1596">
        <v>-2.5424800000000001E-2</v>
      </c>
      <c r="D1596">
        <v>15.96</v>
      </c>
      <c r="E1596">
        <v>-2.06036E-2</v>
      </c>
    </row>
    <row r="1597" spans="1:5">
      <c r="A1597">
        <v>15.97</v>
      </c>
      <c r="B1597">
        <v>-2.08969E-2</v>
      </c>
      <c r="D1597">
        <v>15.97</v>
      </c>
      <c r="E1597">
        <v>-1.6103200000000002E-2</v>
      </c>
    </row>
    <row r="1598" spans="1:5">
      <c r="A1598">
        <v>15.98</v>
      </c>
      <c r="B1598">
        <v>-1.6385899999999998E-2</v>
      </c>
      <c r="D1598">
        <v>15.98</v>
      </c>
      <c r="E1598">
        <v>-1.16223E-2</v>
      </c>
    </row>
    <row r="1599" spans="1:5">
      <c r="A1599">
        <v>15.99</v>
      </c>
      <c r="B1599">
        <v>-1.1894399999999999E-2</v>
      </c>
      <c r="D1599">
        <v>15.99</v>
      </c>
      <c r="E1599">
        <v>-7.1637799999999998E-3</v>
      </c>
    </row>
    <row r="1600" spans="1:5">
      <c r="A1600">
        <v>16</v>
      </c>
      <c r="B1600">
        <v>-7.4251600000000001E-3</v>
      </c>
      <c r="D1600">
        <v>16</v>
      </c>
      <c r="E1600">
        <v>-2.7307999999999998E-3</v>
      </c>
    </row>
    <row r="1601" spans="1:5">
      <c r="A1601">
        <v>16.010000000000002</v>
      </c>
      <c r="B1601">
        <v>-2.9813499999999998E-3</v>
      </c>
      <c r="D1601">
        <v>16.010000000000002</v>
      </c>
      <c r="E1601">
        <v>1.6729900000000001E-3</v>
      </c>
    </row>
    <row r="1602" spans="1:5">
      <c r="A1602">
        <v>16.02</v>
      </c>
      <c r="B1602">
        <v>1.43337E-3</v>
      </c>
      <c r="D1602">
        <v>16.02</v>
      </c>
      <c r="E1602">
        <v>6.0438499999999999E-3</v>
      </c>
    </row>
    <row r="1603" spans="1:5">
      <c r="A1603">
        <v>16.03</v>
      </c>
      <c r="B1603">
        <v>5.8152400000000002E-3</v>
      </c>
      <c r="D1603">
        <v>16.03</v>
      </c>
      <c r="E1603">
        <v>1.0378099999999999E-2</v>
      </c>
    </row>
    <row r="1604" spans="1:5">
      <c r="A1604">
        <v>16.04</v>
      </c>
      <c r="B1604">
        <v>1.0160600000000001E-2</v>
      </c>
      <c r="D1604">
        <v>16.04</v>
      </c>
      <c r="E1604">
        <v>1.46719E-2</v>
      </c>
    </row>
    <row r="1605" spans="1:5">
      <c r="A1605">
        <v>16.05</v>
      </c>
      <c r="B1605">
        <v>1.44656E-2</v>
      </c>
      <c r="D1605">
        <v>16.05</v>
      </c>
      <c r="E1605">
        <v>1.8921899999999998E-2</v>
      </c>
    </row>
    <row r="1606" spans="1:5">
      <c r="A1606">
        <v>16.059999999999999</v>
      </c>
      <c r="B1606">
        <v>1.8726799999999998E-2</v>
      </c>
      <c r="D1606">
        <v>16.059999999999999</v>
      </c>
      <c r="E1606">
        <v>2.31244E-2</v>
      </c>
    </row>
    <row r="1607" spans="1:5">
      <c r="A1607">
        <v>16.07</v>
      </c>
      <c r="B1607">
        <v>2.2940599999999998E-2</v>
      </c>
      <c r="D1607">
        <v>16.07</v>
      </c>
      <c r="E1607">
        <v>2.7276000000000002E-2</v>
      </c>
    </row>
    <row r="1608" spans="1:5">
      <c r="A1608">
        <v>16.079999999999998</v>
      </c>
      <c r="B1608">
        <v>2.7103599999999999E-2</v>
      </c>
      <c r="D1608">
        <v>16.079999999999998</v>
      </c>
      <c r="E1608">
        <v>3.1373100000000001E-2</v>
      </c>
    </row>
    <row r="1609" spans="1:5">
      <c r="A1609">
        <v>16.09</v>
      </c>
      <c r="B1609">
        <v>3.12121E-2</v>
      </c>
      <c r="D1609">
        <v>16.09</v>
      </c>
      <c r="E1609">
        <v>3.5412399999999997E-2</v>
      </c>
    </row>
    <row r="1610" spans="1:5">
      <c r="A1610">
        <v>16.100000000000001</v>
      </c>
      <c r="B1610">
        <v>3.52629E-2</v>
      </c>
      <c r="D1610">
        <v>16.100000000000001</v>
      </c>
      <c r="E1610">
        <v>3.9390099999999997E-2</v>
      </c>
    </row>
    <row r="1611" spans="1:5">
      <c r="A1611">
        <v>16.11</v>
      </c>
      <c r="B1611">
        <v>3.9252099999999998E-2</v>
      </c>
      <c r="D1611">
        <v>16.11</v>
      </c>
      <c r="E1611">
        <v>4.3301899999999997E-2</v>
      </c>
    </row>
    <row r="1612" spans="1:5">
      <c r="A1612">
        <v>16.12</v>
      </c>
      <c r="B1612">
        <v>4.3175400000000003E-2</v>
      </c>
      <c r="D1612">
        <v>16.12</v>
      </c>
      <c r="E1612">
        <v>4.7142900000000001E-2</v>
      </c>
    </row>
    <row r="1613" spans="1:5">
      <c r="A1613">
        <v>16.13</v>
      </c>
      <c r="B1613">
        <v>4.7027899999999997E-2</v>
      </c>
      <c r="D1613">
        <v>16.13</v>
      </c>
      <c r="E1613">
        <v>5.0908599999999998E-2</v>
      </c>
    </row>
    <row r="1614" spans="1:5">
      <c r="A1614">
        <v>16.14</v>
      </c>
      <c r="B1614">
        <v>5.0805200000000002E-2</v>
      </c>
      <c r="D1614">
        <v>16.14</v>
      </c>
      <c r="E1614">
        <v>5.4595200000000003E-2</v>
      </c>
    </row>
    <row r="1615" spans="1:5">
      <c r="A1615">
        <v>16.149999999999999</v>
      </c>
      <c r="B1615">
        <v>5.4503299999999998E-2</v>
      </c>
      <c r="D1615">
        <v>16.149999999999999</v>
      </c>
      <c r="E1615">
        <v>5.8199399999999998E-2</v>
      </c>
    </row>
    <row r="1616" spans="1:5">
      <c r="A1616">
        <v>16.16</v>
      </c>
      <c r="B1616">
        <v>5.81191E-2</v>
      </c>
      <c r="D1616">
        <v>16.16</v>
      </c>
      <c r="E1616">
        <v>6.1718299999999997E-2</v>
      </c>
    </row>
    <row r="1617" spans="1:5">
      <c r="A1617">
        <v>16.170000000000002</v>
      </c>
      <c r="B1617">
        <v>6.1649500000000003E-2</v>
      </c>
      <c r="D1617">
        <v>16.170000000000002</v>
      </c>
      <c r="E1617">
        <v>6.5147499999999997E-2</v>
      </c>
    </row>
    <row r="1618" spans="1:5">
      <c r="A1618">
        <v>16.18</v>
      </c>
      <c r="B1618">
        <v>6.5090499999999996E-2</v>
      </c>
      <c r="D1618">
        <v>16.18</v>
      </c>
      <c r="E1618">
        <v>6.8478999999999998E-2</v>
      </c>
    </row>
    <row r="1619" spans="1:5">
      <c r="A1619">
        <v>16.190000000000001</v>
      </c>
      <c r="B1619">
        <v>6.8434099999999998E-2</v>
      </c>
      <c r="D1619">
        <v>16.190000000000001</v>
      </c>
      <c r="E1619">
        <v>7.1701699999999993E-2</v>
      </c>
    </row>
    <row r="1620" spans="1:5">
      <c r="A1620">
        <v>16.2</v>
      </c>
      <c r="B1620">
        <v>7.1669700000000003E-2</v>
      </c>
      <c r="D1620">
        <v>16.2</v>
      </c>
      <c r="E1620">
        <v>7.4804499999999996E-2</v>
      </c>
    </row>
    <row r="1621" spans="1:5">
      <c r="A1621">
        <v>16.21</v>
      </c>
      <c r="B1621">
        <v>7.4785799999999999E-2</v>
      </c>
      <c r="D1621">
        <v>16.21</v>
      </c>
      <c r="E1621">
        <v>7.7776300000000007E-2</v>
      </c>
    </row>
    <row r="1622" spans="1:5">
      <c r="A1622">
        <v>16.22</v>
      </c>
      <c r="B1622">
        <v>7.7771499999999993E-2</v>
      </c>
      <c r="D1622">
        <v>16.22</v>
      </c>
      <c r="E1622">
        <v>8.0606800000000006E-2</v>
      </c>
    </row>
    <row r="1623" spans="1:5">
      <c r="A1623">
        <v>16.23</v>
      </c>
      <c r="B1623">
        <v>8.0616300000000002E-2</v>
      </c>
      <c r="D1623">
        <v>16.23</v>
      </c>
      <c r="E1623">
        <v>8.3286299999999994E-2</v>
      </c>
    </row>
    <row r="1624" spans="1:5">
      <c r="A1624">
        <v>16.239999999999998</v>
      </c>
      <c r="B1624">
        <v>8.3310499999999996E-2</v>
      </c>
      <c r="D1624">
        <v>16.239999999999998</v>
      </c>
      <c r="E1624">
        <v>8.5805800000000002E-2</v>
      </c>
    </row>
    <row r="1625" spans="1:5">
      <c r="A1625">
        <v>16.25</v>
      </c>
      <c r="B1625">
        <v>8.5845099999999994E-2</v>
      </c>
      <c r="D1625">
        <v>16.25</v>
      </c>
      <c r="E1625">
        <v>8.8156899999999996E-2</v>
      </c>
    </row>
    <row r="1626" spans="1:5">
      <c r="A1626">
        <v>16.260000000000002</v>
      </c>
      <c r="B1626">
        <v>8.8211700000000004E-2</v>
      </c>
      <c r="D1626">
        <v>16.260000000000002</v>
      </c>
      <c r="E1626">
        <v>9.0331800000000004E-2</v>
      </c>
    </row>
    <row r="1627" spans="1:5">
      <c r="A1627">
        <v>16.27</v>
      </c>
      <c r="B1627">
        <v>9.0402300000000005E-2</v>
      </c>
      <c r="D1627">
        <v>16.27</v>
      </c>
      <c r="E1627">
        <v>9.2323299999999997E-2</v>
      </c>
    </row>
    <row r="1628" spans="1:5">
      <c r="A1628">
        <v>16.28</v>
      </c>
      <c r="B1628">
        <v>9.24098E-2</v>
      </c>
      <c r="D1628">
        <v>16.28</v>
      </c>
      <c r="E1628">
        <v>9.4124700000000006E-2</v>
      </c>
    </row>
    <row r="1629" spans="1:5">
      <c r="A1629">
        <v>16.29</v>
      </c>
      <c r="B1629">
        <v>9.42273E-2</v>
      </c>
      <c r="D1629">
        <v>16.29</v>
      </c>
      <c r="E1629">
        <v>9.5729400000000006E-2</v>
      </c>
    </row>
    <row r="1630" spans="1:5">
      <c r="A1630">
        <v>16.3</v>
      </c>
      <c r="B1630">
        <v>9.5848199999999995E-2</v>
      </c>
      <c r="D1630">
        <v>16.3</v>
      </c>
      <c r="E1630">
        <v>9.7130099999999997E-2</v>
      </c>
    </row>
    <row r="1631" spans="1:5">
      <c r="A1631">
        <v>16.309999999999999</v>
      </c>
      <c r="B1631">
        <v>9.7265199999999996E-2</v>
      </c>
      <c r="D1631">
        <v>16.309999999999999</v>
      </c>
      <c r="E1631">
        <v>9.8320199999999996E-2</v>
      </c>
    </row>
    <row r="1632" spans="1:5">
      <c r="A1632">
        <v>16.32</v>
      </c>
      <c r="B1632">
        <v>9.8471500000000003E-2</v>
      </c>
      <c r="D1632">
        <v>16.32</v>
      </c>
      <c r="E1632">
        <v>9.9293500000000007E-2</v>
      </c>
    </row>
    <row r="1633" spans="1:5">
      <c r="A1633">
        <v>16.329999999999998</v>
      </c>
      <c r="B1633">
        <v>9.9460999999999994E-2</v>
      </c>
      <c r="D1633">
        <v>16.329999999999998</v>
      </c>
      <c r="E1633">
        <v>0.100045</v>
      </c>
    </row>
    <row r="1634" spans="1:5">
      <c r="A1634">
        <v>16.34</v>
      </c>
      <c r="B1634">
        <v>0.100228</v>
      </c>
      <c r="D1634">
        <v>16.34</v>
      </c>
      <c r="E1634">
        <v>0.10056900000000001</v>
      </c>
    </row>
    <row r="1635" spans="1:5">
      <c r="A1635">
        <v>16.350000000000001</v>
      </c>
      <c r="B1635">
        <v>0.100769</v>
      </c>
      <c r="D1635">
        <v>16.350000000000001</v>
      </c>
      <c r="E1635">
        <v>0.10086299999999999</v>
      </c>
    </row>
    <row r="1636" spans="1:5">
      <c r="A1636">
        <v>16.36</v>
      </c>
      <c r="B1636">
        <v>0.101078</v>
      </c>
      <c r="D1636">
        <v>16.36</v>
      </c>
      <c r="E1636">
        <v>0.100924</v>
      </c>
    </row>
    <row r="1637" spans="1:5">
      <c r="A1637">
        <v>16.37</v>
      </c>
      <c r="B1637">
        <v>0.10115499999999999</v>
      </c>
      <c r="D1637">
        <v>16.37</v>
      </c>
      <c r="E1637">
        <v>0.100753</v>
      </c>
    </row>
    <row r="1638" spans="1:5">
      <c r="A1638">
        <v>16.38</v>
      </c>
      <c r="B1638">
        <v>0.10099900000000001</v>
      </c>
      <c r="D1638">
        <v>16.38</v>
      </c>
      <c r="E1638">
        <v>0.100355</v>
      </c>
    </row>
    <row r="1639" spans="1:5">
      <c r="A1639">
        <v>16.39</v>
      </c>
      <c r="B1639">
        <v>0.100615</v>
      </c>
      <c r="D1639">
        <v>16.39</v>
      </c>
      <c r="E1639">
        <v>9.9733299999999997E-2</v>
      </c>
    </row>
    <row r="1640" spans="1:5">
      <c r="A1640">
        <v>16.399999999999999</v>
      </c>
      <c r="B1640">
        <v>0.100008</v>
      </c>
      <c r="D1640">
        <v>16.399999999999999</v>
      </c>
      <c r="E1640">
        <v>9.8894899999999994E-2</v>
      </c>
    </row>
    <row r="1641" spans="1:5">
      <c r="A1641">
        <v>16.41</v>
      </c>
      <c r="B1641">
        <v>9.9183099999999996E-2</v>
      </c>
      <c r="D1641">
        <v>16.41</v>
      </c>
      <c r="E1641">
        <v>9.7846600000000006E-2</v>
      </c>
    </row>
    <row r="1642" spans="1:5">
      <c r="A1642">
        <v>16.420000000000002</v>
      </c>
      <c r="B1642">
        <v>9.8148100000000002E-2</v>
      </c>
      <c r="D1642">
        <v>16.420000000000002</v>
      </c>
      <c r="E1642">
        <v>9.6596899999999999E-2</v>
      </c>
    </row>
    <row r="1643" spans="1:5">
      <c r="A1643">
        <v>16.43</v>
      </c>
      <c r="B1643">
        <v>9.69111E-2</v>
      </c>
      <c r="D1643">
        <v>16.43</v>
      </c>
      <c r="E1643">
        <v>9.5155500000000004E-2</v>
      </c>
    </row>
    <row r="1644" spans="1:5">
      <c r="A1644">
        <v>16.440000000000001</v>
      </c>
      <c r="B1644">
        <v>9.5481700000000003E-2</v>
      </c>
      <c r="D1644">
        <v>16.440000000000001</v>
      </c>
      <c r="E1644">
        <v>9.3532000000000004E-2</v>
      </c>
    </row>
    <row r="1645" spans="1:5">
      <c r="A1645">
        <v>16.45</v>
      </c>
      <c r="B1645">
        <v>9.3869599999999997E-2</v>
      </c>
      <c r="D1645">
        <v>16.45</v>
      </c>
      <c r="E1645">
        <v>9.1734899999999994E-2</v>
      </c>
    </row>
    <row r="1646" spans="1:5">
      <c r="A1646">
        <v>16.46</v>
      </c>
      <c r="B1646">
        <v>9.2083200000000004E-2</v>
      </c>
      <c r="D1646">
        <v>16.46</v>
      </c>
      <c r="E1646">
        <v>8.9772699999999997E-2</v>
      </c>
    </row>
    <row r="1647" spans="1:5">
      <c r="A1647">
        <v>16.47</v>
      </c>
      <c r="B1647">
        <v>9.01309E-2</v>
      </c>
      <c r="D1647">
        <v>16.47</v>
      </c>
      <c r="E1647">
        <v>8.7654200000000002E-2</v>
      </c>
    </row>
    <row r="1648" spans="1:5">
      <c r="A1648">
        <v>16.48</v>
      </c>
      <c r="B1648">
        <v>8.8021600000000005E-2</v>
      </c>
      <c r="D1648">
        <v>16.48</v>
      </c>
      <c r="E1648">
        <v>8.5388800000000001E-2</v>
      </c>
    </row>
    <row r="1649" spans="1:5">
      <c r="A1649">
        <v>16.489999999999998</v>
      </c>
      <c r="B1649">
        <v>8.5764599999999996E-2</v>
      </c>
      <c r="D1649">
        <v>16.489999999999998</v>
      </c>
      <c r="E1649">
        <v>8.2986500000000005E-2</v>
      </c>
    </row>
    <row r="1650" spans="1:5">
      <c r="A1650">
        <v>16.5</v>
      </c>
      <c r="B1650">
        <v>8.3369799999999994E-2</v>
      </c>
      <c r="D1650">
        <v>16.5</v>
      </c>
      <c r="E1650">
        <v>8.0457699999999993E-2</v>
      </c>
    </row>
    <row r="1651" spans="1:5">
      <c r="A1651">
        <v>16.510000000000002</v>
      </c>
      <c r="B1651">
        <v>8.0847699999999995E-2</v>
      </c>
      <c r="D1651">
        <v>16.510000000000002</v>
      </c>
      <c r="E1651">
        <v>7.7813499999999994E-2</v>
      </c>
    </row>
    <row r="1652" spans="1:5">
      <c r="A1652">
        <v>16.52</v>
      </c>
      <c r="B1652">
        <v>7.8209299999999995E-2</v>
      </c>
      <c r="D1652">
        <v>16.52</v>
      </c>
      <c r="E1652">
        <v>7.5065499999999993E-2</v>
      </c>
    </row>
    <row r="1653" spans="1:5">
      <c r="A1653">
        <v>16.53</v>
      </c>
      <c r="B1653">
        <v>7.54663E-2</v>
      </c>
      <c r="D1653">
        <v>16.53</v>
      </c>
      <c r="E1653">
        <v>7.2225700000000004E-2</v>
      </c>
    </row>
    <row r="1654" spans="1:5">
      <c r="A1654">
        <v>16.54</v>
      </c>
      <c r="B1654">
        <v>7.2630600000000003E-2</v>
      </c>
      <c r="D1654">
        <v>16.54</v>
      </c>
      <c r="E1654">
        <v>6.9306499999999993E-2</v>
      </c>
    </row>
    <row r="1655" spans="1:5">
      <c r="A1655">
        <v>16.55</v>
      </c>
      <c r="B1655">
        <v>6.9714499999999999E-2</v>
      </c>
      <c r="D1655">
        <v>16.55</v>
      </c>
      <c r="E1655">
        <v>6.6319699999999995E-2</v>
      </c>
    </row>
    <row r="1656" spans="1:5">
      <c r="A1656">
        <v>16.559999999999999</v>
      </c>
      <c r="B1656">
        <v>6.6729800000000006E-2</v>
      </c>
      <c r="D1656">
        <v>16.559999999999999</v>
      </c>
      <c r="E1656">
        <v>6.3275499999999998E-2</v>
      </c>
    </row>
    <row r="1657" spans="1:5">
      <c r="A1657">
        <v>16.57</v>
      </c>
      <c r="B1657">
        <v>6.3686800000000002E-2</v>
      </c>
      <c r="D1657">
        <v>16.57</v>
      </c>
      <c r="E1657">
        <v>6.0183199999999999E-2</v>
      </c>
    </row>
    <row r="1658" spans="1:5">
      <c r="A1658">
        <v>16.579999999999998</v>
      </c>
      <c r="B1658">
        <v>6.0594799999999997E-2</v>
      </c>
      <c r="D1658">
        <v>16.579999999999998</v>
      </c>
      <c r="E1658">
        <v>5.7052100000000001E-2</v>
      </c>
    </row>
    <row r="1659" spans="1:5">
      <c r="A1659">
        <v>16.59</v>
      </c>
      <c r="B1659">
        <v>5.7462899999999997E-2</v>
      </c>
      <c r="D1659">
        <v>16.59</v>
      </c>
      <c r="E1659">
        <v>5.3891399999999999E-2</v>
      </c>
    </row>
    <row r="1660" spans="1:5">
      <c r="A1660">
        <v>16.600000000000001</v>
      </c>
      <c r="B1660">
        <v>5.43007E-2</v>
      </c>
      <c r="D1660">
        <v>16.600000000000001</v>
      </c>
      <c r="E1660">
        <v>5.07108E-2</v>
      </c>
    </row>
    <row r="1661" spans="1:5">
      <c r="A1661">
        <v>16.61</v>
      </c>
      <c r="B1661">
        <v>5.11174E-2</v>
      </c>
      <c r="D1661">
        <v>16.61</v>
      </c>
      <c r="E1661">
        <v>4.7519600000000002E-2</v>
      </c>
    </row>
    <row r="1662" spans="1:5">
      <c r="A1662">
        <v>16.62</v>
      </c>
      <c r="B1662">
        <v>4.7922699999999999E-2</v>
      </c>
      <c r="D1662">
        <v>16.62</v>
      </c>
      <c r="E1662">
        <v>4.4327499999999999E-2</v>
      </c>
    </row>
    <row r="1663" spans="1:5">
      <c r="A1663">
        <v>16.63</v>
      </c>
      <c r="B1663">
        <v>4.4726200000000001E-2</v>
      </c>
      <c r="D1663">
        <v>16.63</v>
      </c>
      <c r="E1663">
        <v>4.1144100000000003E-2</v>
      </c>
    </row>
    <row r="1664" spans="1:5">
      <c r="A1664">
        <v>16.64</v>
      </c>
      <c r="B1664">
        <v>4.1537400000000002E-2</v>
      </c>
      <c r="D1664">
        <v>16.64</v>
      </c>
      <c r="E1664">
        <v>3.79788E-2</v>
      </c>
    </row>
    <row r="1665" spans="1:5">
      <c r="A1665">
        <v>16.649999999999999</v>
      </c>
      <c r="B1665">
        <v>3.8365900000000001E-2</v>
      </c>
      <c r="D1665">
        <v>16.649999999999999</v>
      </c>
      <c r="E1665">
        <v>3.48411E-2</v>
      </c>
    </row>
    <row r="1666" spans="1:5">
      <c r="A1666">
        <v>16.66</v>
      </c>
      <c r="B1666">
        <v>3.5221099999999998E-2</v>
      </c>
      <c r="D1666">
        <v>16.66</v>
      </c>
      <c r="E1666">
        <v>3.1738700000000002E-2</v>
      </c>
    </row>
    <row r="1667" spans="1:5">
      <c r="A1667">
        <v>16.670000000000002</v>
      </c>
      <c r="B1667">
        <v>3.2110800000000002E-2</v>
      </c>
      <c r="D1667">
        <v>16.670000000000002</v>
      </c>
      <c r="E1667">
        <v>2.8675900000000001E-2</v>
      </c>
    </row>
    <row r="1668" spans="1:5">
      <c r="A1668">
        <v>16.68</v>
      </c>
      <c r="B1668">
        <v>2.90394E-2</v>
      </c>
      <c r="D1668">
        <v>16.68</v>
      </c>
      <c r="E1668">
        <v>2.56517E-2</v>
      </c>
    </row>
    <row r="1669" spans="1:5">
      <c r="A1669">
        <v>16.690000000000001</v>
      </c>
      <c r="B1669">
        <v>2.60062E-2</v>
      </c>
      <c r="D1669">
        <v>16.690000000000001</v>
      </c>
      <c r="E1669">
        <v>2.2662999999999999E-2</v>
      </c>
    </row>
    <row r="1670" spans="1:5">
      <c r="A1670">
        <v>16.7</v>
      </c>
      <c r="B1670">
        <v>2.3008399999999998E-2</v>
      </c>
      <c r="D1670">
        <v>16.7</v>
      </c>
      <c r="E1670">
        <v>1.9706600000000001E-2</v>
      </c>
    </row>
    <row r="1671" spans="1:5">
      <c r="A1671">
        <v>16.71</v>
      </c>
      <c r="B1671">
        <v>2.00428E-2</v>
      </c>
      <c r="D1671">
        <v>16.71</v>
      </c>
      <c r="E1671">
        <v>1.67793E-2</v>
      </c>
    </row>
    <row r="1672" spans="1:5">
      <c r="A1672">
        <v>16.72</v>
      </c>
      <c r="B1672">
        <v>1.7106099999999999E-2</v>
      </c>
      <c r="D1672">
        <v>16.72</v>
      </c>
      <c r="E1672">
        <v>1.3877499999999999E-2</v>
      </c>
    </row>
    <row r="1673" spans="1:5">
      <c r="A1673">
        <v>16.73</v>
      </c>
      <c r="B1673">
        <v>1.4194699999999999E-2</v>
      </c>
      <c r="D1673">
        <v>16.73</v>
      </c>
      <c r="E1673">
        <v>1.0997399999999999E-2</v>
      </c>
    </row>
    <row r="1674" spans="1:5">
      <c r="A1674">
        <v>16.739999999999998</v>
      </c>
      <c r="B1674">
        <v>1.13049E-2</v>
      </c>
      <c r="D1674">
        <v>16.739999999999998</v>
      </c>
      <c r="E1674">
        <v>8.1356599999999994E-3</v>
      </c>
    </row>
    <row r="1675" spans="1:5">
      <c r="A1675">
        <v>16.75</v>
      </c>
      <c r="B1675">
        <v>8.4332999999999995E-3</v>
      </c>
      <c r="D1675">
        <v>16.75</v>
      </c>
      <c r="E1675">
        <v>5.2895399999999997E-3</v>
      </c>
    </row>
    <row r="1676" spans="1:5">
      <c r="A1676">
        <v>16.760000000000002</v>
      </c>
      <c r="B1676">
        <v>5.57721E-3</v>
      </c>
      <c r="D1676">
        <v>16.760000000000002</v>
      </c>
      <c r="E1676">
        <v>2.4573400000000001E-3</v>
      </c>
    </row>
    <row r="1677" spans="1:5">
      <c r="A1677">
        <v>16.77</v>
      </c>
      <c r="B1677">
        <v>2.7349000000000002E-3</v>
      </c>
      <c r="D1677">
        <v>16.77</v>
      </c>
      <c r="E1677">
        <v>-3.6237599999999997E-4</v>
      </c>
    </row>
    <row r="1678" spans="1:5">
      <c r="A1678">
        <v>16.78</v>
      </c>
      <c r="B1678" s="1">
        <v>-9.5040500000000006E-5</v>
      </c>
      <c r="D1678">
        <v>16.78</v>
      </c>
      <c r="E1678">
        <v>-3.1710000000000002E-3</v>
      </c>
    </row>
    <row r="1679" spans="1:5">
      <c r="A1679">
        <v>16.79</v>
      </c>
      <c r="B1679">
        <v>-2.9139999999999999E-3</v>
      </c>
      <c r="D1679">
        <v>16.79</v>
      </c>
      <c r="E1679">
        <v>-5.9699599999999999E-3</v>
      </c>
    </row>
    <row r="1680" spans="1:5">
      <c r="A1680">
        <v>16.8</v>
      </c>
      <c r="B1680">
        <v>-5.72341E-3</v>
      </c>
      <c r="D1680">
        <v>16.8</v>
      </c>
      <c r="E1680">
        <v>-8.7606799999999999E-3</v>
      </c>
    </row>
    <row r="1681" spans="1:5">
      <c r="A1681">
        <v>16.809999999999999</v>
      </c>
      <c r="B1681">
        <v>-8.5246699999999998E-3</v>
      </c>
      <c r="D1681">
        <v>16.809999999999999</v>
      </c>
      <c r="E1681">
        <v>-1.1542699999999999E-2</v>
      </c>
    </row>
    <row r="1682" spans="1:5">
      <c r="A1682">
        <v>16.82</v>
      </c>
      <c r="B1682">
        <v>-1.1317300000000001E-2</v>
      </c>
      <c r="D1682">
        <v>16.82</v>
      </c>
      <c r="E1682">
        <v>-1.43115E-2</v>
      </c>
    </row>
    <row r="1683" spans="1:5">
      <c r="A1683">
        <v>16.829999999999998</v>
      </c>
      <c r="B1683">
        <v>-1.40968E-2</v>
      </c>
      <c r="D1683">
        <v>16.829999999999998</v>
      </c>
      <c r="E1683">
        <v>-1.70609E-2</v>
      </c>
    </row>
    <row r="1684" spans="1:5">
      <c r="A1684">
        <v>16.84</v>
      </c>
      <c r="B1684">
        <v>-1.6857E-2</v>
      </c>
      <c r="D1684">
        <v>16.84</v>
      </c>
      <c r="E1684">
        <v>-1.9784400000000001E-2</v>
      </c>
    </row>
    <row r="1685" spans="1:5">
      <c r="A1685">
        <v>16.850000000000001</v>
      </c>
      <c r="B1685">
        <v>-1.9591500000000001E-2</v>
      </c>
      <c r="D1685">
        <v>16.850000000000001</v>
      </c>
      <c r="E1685">
        <v>-2.24748E-2</v>
      </c>
    </row>
    <row r="1686" spans="1:5">
      <c r="A1686">
        <v>16.86</v>
      </c>
      <c r="B1686">
        <v>-2.2292800000000002E-2</v>
      </c>
      <c r="D1686">
        <v>16.86</v>
      </c>
      <c r="E1686">
        <v>-2.5120699999999999E-2</v>
      </c>
    </row>
    <row r="1687" spans="1:5">
      <c r="A1687">
        <v>16.87</v>
      </c>
      <c r="B1687">
        <v>-2.4949699999999998E-2</v>
      </c>
      <c r="D1687">
        <v>16.87</v>
      </c>
      <c r="E1687">
        <v>-2.77098E-2</v>
      </c>
    </row>
    <row r="1688" spans="1:5">
      <c r="A1688">
        <v>16.88</v>
      </c>
      <c r="B1688">
        <v>-2.7549799999999999E-2</v>
      </c>
      <c r="D1688">
        <v>16.88</v>
      </c>
      <c r="E1688">
        <v>-3.02335E-2</v>
      </c>
    </row>
    <row r="1689" spans="1:5">
      <c r="A1689">
        <v>16.89</v>
      </c>
      <c r="B1689">
        <v>-3.00846E-2</v>
      </c>
      <c r="D1689">
        <v>16.89</v>
      </c>
      <c r="E1689">
        <v>-3.2685499999999999E-2</v>
      </c>
    </row>
    <row r="1690" spans="1:5">
      <c r="A1690">
        <v>16.899999999999999</v>
      </c>
      <c r="B1690">
        <v>-3.2547800000000002E-2</v>
      </c>
      <c r="D1690">
        <v>16.899999999999999</v>
      </c>
      <c r="E1690">
        <v>-3.5059699999999999E-2</v>
      </c>
    </row>
    <row r="1691" spans="1:5">
      <c r="A1691">
        <v>16.91</v>
      </c>
      <c r="B1691">
        <v>-3.4933199999999998E-2</v>
      </c>
      <c r="D1691">
        <v>16.91</v>
      </c>
      <c r="E1691">
        <v>-3.7352200000000002E-2</v>
      </c>
    </row>
    <row r="1692" spans="1:5">
      <c r="A1692">
        <v>16.920000000000002</v>
      </c>
      <c r="B1692">
        <v>-3.7236900000000003E-2</v>
      </c>
      <c r="D1692">
        <v>16.920000000000002</v>
      </c>
      <c r="E1692">
        <v>-3.95637E-2</v>
      </c>
    </row>
    <row r="1693" spans="1:5">
      <c r="A1693">
        <v>16.93</v>
      </c>
      <c r="B1693">
        <v>-3.9459599999999997E-2</v>
      </c>
      <c r="D1693">
        <v>16.93</v>
      </c>
      <c r="E1693">
        <v>-4.1697100000000001E-2</v>
      </c>
    </row>
    <row r="1694" spans="1:5">
      <c r="A1694">
        <v>16.940000000000001</v>
      </c>
      <c r="B1694">
        <v>-4.1604200000000001E-2</v>
      </c>
      <c r="D1694">
        <v>16.940000000000001</v>
      </c>
      <c r="E1694">
        <v>-4.3755299999999997E-2</v>
      </c>
    </row>
    <row r="1695" spans="1:5">
      <c r="A1695">
        <v>16.95</v>
      </c>
      <c r="B1695">
        <v>-4.3673700000000003E-2</v>
      </c>
      <c r="D1695">
        <v>16.95</v>
      </c>
      <c r="E1695">
        <v>-4.5741499999999997E-2</v>
      </c>
    </row>
    <row r="1696" spans="1:5">
      <c r="A1696">
        <v>16.96</v>
      </c>
      <c r="B1696">
        <v>-4.5671000000000003E-2</v>
      </c>
      <c r="D1696">
        <v>16.96</v>
      </c>
      <c r="E1696">
        <v>-4.7658699999999998E-2</v>
      </c>
    </row>
    <row r="1697" spans="1:5">
      <c r="A1697">
        <v>16.97</v>
      </c>
      <c r="B1697">
        <v>-4.7599500000000003E-2</v>
      </c>
      <c r="D1697">
        <v>16.97</v>
      </c>
      <c r="E1697">
        <v>-4.9510199999999997E-2</v>
      </c>
    </row>
    <row r="1698" spans="1:5">
      <c r="A1698">
        <v>16.98</v>
      </c>
      <c r="B1698">
        <v>-4.9462199999999998E-2</v>
      </c>
      <c r="D1698">
        <v>16.98</v>
      </c>
      <c r="E1698">
        <v>-5.1299200000000003E-2</v>
      </c>
    </row>
    <row r="1699" spans="1:5">
      <c r="A1699">
        <v>16.989999999999998</v>
      </c>
      <c r="B1699">
        <v>-5.1262299999999997E-2</v>
      </c>
      <c r="D1699">
        <v>16.989999999999998</v>
      </c>
      <c r="E1699">
        <v>-5.3027900000000003E-2</v>
      </c>
    </row>
    <row r="1700" spans="1:5">
      <c r="A1700">
        <v>17</v>
      </c>
      <c r="B1700">
        <v>-5.3002100000000003E-2</v>
      </c>
      <c r="D1700">
        <v>17</v>
      </c>
      <c r="E1700">
        <v>-5.4697799999999998E-2</v>
      </c>
    </row>
    <row r="1701" spans="1:5">
      <c r="A1701">
        <v>17.010000000000002</v>
      </c>
      <c r="B1701">
        <v>-5.4683099999999998E-2</v>
      </c>
      <c r="D1701">
        <v>17.010000000000002</v>
      </c>
      <c r="E1701">
        <v>-5.6310199999999998E-2</v>
      </c>
    </row>
    <row r="1702" spans="1:5">
      <c r="A1702">
        <v>17.02</v>
      </c>
      <c r="B1702">
        <v>-5.6306500000000002E-2</v>
      </c>
      <c r="D1702">
        <v>17.02</v>
      </c>
      <c r="E1702">
        <v>-5.7865800000000002E-2</v>
      </c>
    </row>
    <row r="1703" spans="1:5">
      <c r="A1703">
        <v>17.03</v>
      </c>
      <c r="B1703">
        <v>-5.7873099999999997E-2</v>
      </c>
      <c r="D1703">
        <v>17.03</v>
      </c>
      <c r="E1703">
        <v>-5.9363800000000001E-2</v>
      </c>
    </row>
    <row r="1704" spans="1:5">
      <c r="A1704">
        <v>17.04</v>
      </c>
      <c r="B1704">
        <v>-5.9381999999999997E-2</v>
      </c>
      <c r="D1704">
        <v>17.04</v>
      </c>
      <c r="E1704">
        <v>-6.0801300000000003E-2</v>
      </c>
    </row>
    <row r="1705" spans="1:5">
      <c r="A1705">
        <v>17.05</v>
      </c>
      <c r="B1705">
        <v>-6.08304E-2</v>
      </c>
      <c r="D1705">
        <v>17.05</v>
      </c>
      <c r="E1705">
        <v>-6.2174899999999998E-2</v>
      </c>
    </row>
    <row r="1706" spans="1:5">
      <c r="A1706">
        <v>17.059999999999999</v>
      </c>
      <c r="B1706">
        <v>-6.2214699999999998E-2</v>
      </c>
      <c r="D1706">
        <v>17.059999999999999</v>
      </c>
      <c r="E1706">
        <v>-6.3481200000000002E-2</v>
      </c>
    </row>
    <row r="1707" spans="1:5">
      <c r="A1707">
        <v>17.07</v>
      </c>
      <c r="B1707">
        <v>-6.3531599999999994E-2</v>
      </c>
      <c r="D1707">
        <v>17.07</v>
      </c>
      <c r="E1707">
        <v>-6.4716700000000002E-2</v>
      </c>
    </row>
    <row r="1708" spans="1:5">
      <c r="A1708">
        <v>17.079999999999998</v>
      </c>
      <c r="B1708">
        <v>-6.4777699999999994E-2</v>
      </c>
      <c r="D1708">
        <v>17.079999999999998</v>
      </c>
      <c r="E1708">
        <v>-6.5878199999999998E-2</v>
      </c>
    </row>
    <row r="1709" spans="1:5">
      <c r="A1709">
        <v>17.09</v>
      </c>
      <c r="B1709">
        <v>-6.5949599999999997E-2</v>
      </c>
      <c r="D1709">
        <v>17.09</v>
      </c>
      <c r="E1709">
        <v>-6.6960699999999998E-2</v>
      </c>
    </row>
    <row r="1710" spans="1:5">
      <c r="A1710">
        <v>17.100000000000001</v>
      </c>
      <c r="B1710">
        <v>-6.7042599999999994E-2</v>
      </c>
      <c r="D1710">
        <v>17.100000000000001</v>
      </c>
      <c r="E1710">
        <v>-6.7956000000000003E-2</v>
      </c>
    </row>
    <row r="1711" spans="1:5">
      <c r="A1711">
        <v>17.11</v>
      </c>
      <c r="B1711">
        <v>-6.8048399999999995E-2</v>
      </c>
      <c r="D1711">
        <v>17.11</v>
      </c>
      <c r="E1711">
        <v>-6.8854200000000004E-2</v>
      </c>
    </row>
    <row r="1712" spans="1:5">
      <c r="A1712">
        <v>17.12</v>
      </c>
      <c r="B1712">
        <v>-6.8957199999999996E-2</v>
      </c>
      <c r="D1712">
        <v>17.12</v>
      </c>
      <c r="E1712">
        <v>-6.9646E-2</v>
      </c>
    </row>
    <row r="1713" spans="1:5">
      <c r="A1713">
        <v>17.13</v>
      </c>
      <c r="B1713">
        <v>-6.9759699999999994E-2</v>
      </c>
      <c r="D1713">
        <v>17.13</v>
      </c>
      <c r="E1713">
        <v>-7.0323999999999998E-2</v>
      </c>
    </row>
    <row r="1714" spans="1:5">
      <c r="A1714">
        <v>17.14</v>
      </c>
      <c r="B1714">
        <v>-7.0448399999999994E-2</v>
      </c>
      <c r="D1714">
        <v>17.14</v>
      </c>
      <c r="E1714">
        <v>-7.0882899999999999E-2</v>
      </c>
    </row>
    <row r="1715" spans="1:5">
      <c r="A1715">
        <v>17.149999999999999</v>
      </c>
      <c r="B1715">
        <v>-7.1018100000000001E-2</v>
      </c>
      <c r="D1715">
        <v>17.149999999999999</v>
      </c>
      <c r="E1715">
        <v>-7.1319099999999996E-2</v>
      </c>
    </row>
    <row r="1716" spans="1:5">
      <c r="A1716">
        <v>17.16</v>
      </c>
      <c r="B1716">
        <v>-7.1465000000000001E-2</v>
      </c>
      <c r="D1716">
        <v>17.16</v>
      </c>
      <c r="E1716">
        <v>-7.1631899999999998E-2</v>
      </c>
    </row>
    <row r="1717" spans="1:5">
      <c r="A1717">
        <v>17.170000000000002</v>
      </c>
      <c r="B1717">
        <v>-7.1788400000000002E-2</v>
      </c>
      <c r="D1717">
        <v>17.170000000000002</v>
      </c>
      <c r="E1717">
        <v>-7.1823600000000001E-2</v>
      </c>
    </row>
    <row r="1718" spans="1:5">
      <c r="A1718">
        <v>17.18</v>
      </c>
      <c r="B1718">
        <v>-7.1990700000000005E-2</v>
      </c>
      <c r="D1718">
        <v>17.18</v>
      </c>
      <c r="E1718">
        <v>-7.1898500000000004E-2</v>
      </c>
    </row>
    <row r="1719" spans="1:5">
      <c r="A1719">
        <v>17.190000000000001</v>
      </c>
      <c r="B1719">
        <v>-7.2076000000000001E-2</v>
      </c>
      <c r="D1719">
        <v>17.190000000000001</v>
      </c>
      <c r="E1719">
        <v>-7.1861599999999998E-2</v>
      </c>
    </row>
    <row r="1720" spans="1:5">
      <c r="A1720">
        <v>17.2</v>
      </c>
      <c r="B1720">
        <v>-7.2049299999999997E-2</v>
      </c>
      <c r="D1720">
        <v>17.2</v>
      </c>
      <c r="E1720">
        <v>-7.1719199999999997E-2</v>
      </c>
    </row>
    <row r="1721" spans="1:5">
      <c r="A1721">
        <v>17.21</v>
      </c>
      <c r="B1721">
        <v>-7.1916900000000006E-2</v>
      </c>
      <c r="D1721">
        <v>17.21</v>
      </c>
      <c r="E1721">
        <v>-7.1477899999999997E-2</v>
      </c>
    </row>
    <row r="1722" spans="1:5">
      <c r="A1722">
        <v>17.22</v>
      </c>
      <c r="B1722">
        <v>-7.1685499999999999E-2</v>
      </c>
      <c r="D1722">
        <v>17.22</v>
      </c>
      <c r="E1722">
        <v>-7.1144399999999997E-2</v>
      </c>
    </row>
    <row r="1723" spans="1:5">
      <c r="A1723">
        <v>17.23</v>
      </c>
      <c r="B1723">
        <v>-7.1361400000000005E-2</v>
      </c>
      <c r="D1723">
        <v>17.23</v>
      </c>
      <c r="E1723">
        <v>-7.0724200000000001E-2</v>
      </c>
    </row>
    <row r="1724" spans="1:5">
      <c r="A1724">
        <v>17.239999999999998</v>
      </c>
      <c r="B1724">
        <v>-7.0950399999999997E-2</v>
      </c>
      <c r="D1724">
        <v>17.239999999999998</v>
      </c>
      <c r="E1724">
        <v>-7.0222499999999993E-2</v>
      </c>
    </row>
    <row r="1725" spans="1:5">
      <c r="A1725">
        <v>17.25</v>
      </c>
      <c r="B1725">
        <v>-7.0457599999999995E-2</v>
      </c>
      <c r="D1725">
        <v>17.25</v>
      </c>
      <c r="E1725">
        <v>-6.9642899999999994E-2</v>
      </c>
    </row>
    <row r="1726" spans="1:5">
      <c r="A1726">
        <v>17.260000000000002</v>
      </c>
      <c r="B1726">
        <v>-6.9886599999999993E-2</v>
      </c>
      <c r="D1726">
        <v>17.260000000000002</v>
      </c>
      <c r="E1726">
        <v>-6.8986599999999995E-2</v>
      </c>
    </row>
    <row r="1727" spans="1:5">
      <c r="A1727">
        <v>17.27</v>
      </c>
      <c r="B1727">
        <v>-6.9238300000000003E-2</v>
      </c>
      <c r="D1727">
        <v>17.27</v>
      </c>
      <c r="E1727">
        <v>-6.8253499999999995E-2</v>
      </c>
    </row>
    <row r="1728" spans="1:5">
      <c r="A1728">
        <v>17.28</v>
      </c>
      <c r="B1728">
        <v>-6.8512799999999999E-2</v>
      </c>
      <c r="D1728">
        <v>17.28</v>
      </c>
      <c r="E1728">
        <v>-6.7444100000000007E-2</v>
      </c>
    </row>
    <row r="1729" spans="1:5">
      <c r="A1729">
        <v>17.29</v>
      </c>
      <c r="B1729">
        <v>-6.7710599999999996E-2</v>
      </c>
      <c r="D1729">
        <v>17.29</v>
      </c>
      <c r="E1729">
        <v>-6.6558999999999993E-2</v>
      </c>
    </row>
    <row r="1730" spans="1:5">
      <c r="A1730">
        <v>17.3</v>
      </c>
      <c r="B1730">
        <v>-6.6832299999999997E-2</v>
      </c>
      <c r="D1730">
        <v>17.3</v>
      </c>
      <c r="E1730">
        <v>-6.5599199999999996E-2</v>
      </c>
    </row>
    <row r="1731" spans="1:5">
      <c r="A1731">
        <v>17.309999999999999</v>
      </c>
      <c r="B1731">
        <v>-6.5878699999999998E-2</v>
      </c>
      <c r="D1731">
        <v>17.309999999999999</v>
      </c>
      <c r="E1731">
        <v>-6.4565700000000004E-2</v>
      </c>
    </row>
    <row r="1732" spans="1:5">
      <c r="A1732">
        <v>17.32</v>
      </c>
      <c r="B1732">
        <v>-6.4850900000000003E-2</v>
      </c>
      <c r="D1732">
        <v>17.32</v>
      </c>
      <c r="E1732">
        <v>-6.3459799999999997E-2</v>
      </c>
    </row>
    <row r="1733" spans="1:5">
      <c r="A1733">
        <v>17.329999999999998</v>
      </c>
      <c r="B1733">
        <v>-6.3750200000000007E-2</v>
      </c>
      <c r="D1733">
        <v>17.329999999999998</v>
      </c>
      <c r="E1733">
        <v>-6.2282799999999999E-2</v>
      </c>
    </row>
    <row r="1734" spans="1:5">
      <c r="A1734">
        <v>17.34</v>
      </c>
      <c r="B1734">
        <v>-6.2577800000000003E-2</v>
      </c>
      <c r="D1734">
        <v>17.34</v>
      </c>
      <c r="E1734">
        <v>-6.1036300000000002E-2</v>
      </c>
    </row>
    <row r="1735" spans="1:5">
      <c r="A1735">
        <v>17.350000000000001</v>
      </c>
      <c r="B1735">
        <v>-6.1335399999999998E-2</v>
      </c>
      <c r="D1735">
        <v>17.350000000000001</v>
      </c>
      <c r="E1735">
        <v>-5.9721900000000001E-2</v>
      </c>
    </row>
    <row r="1736" spans="1:5">
      <c r="A1736">
        <v>17.36</v>
      </c>
      <c r="B1736">
        <v>-6.0024399999999999E-2</v>
      </c>
      <c r="D1736">
        <v>17.36</v>
      </c>
      <c r="E1736">
        <v>-5.8340500000000003E-2</v>
      </c>
    </row>
    <row r="1737" spans="1:5">
      <c r="A1737">
        <v>17.37</v>
      </c>
      <c r="B1737">
        <v>-5.8645900000000001E-2</v>
      </c>
      <c r="D1737">
        <v>17.37</v>
      </c>
      <c r="E1737">
        <v>-5.6892999999999999E-2</v>
      </c>
    </row>
    <row r="1738" spans="1:5">
      <c r="A1738">
        <v>17.38</v>
      </c>
      <c r="B1738">
        <v>-5.7200500000000001E-2</v>
      </c>
      <c r="D1738">
        <v>17.38</v>
      </c>
      <c r="E1738">
        <v>-5.5379900000000003E-2</v>
      </c>
    </row>
    <row r="1739" spans="1:5">
      <c r="A1739">
        <v>17.39</v>
      </c>
      <c r="B1739">
        <v>-5.5689000000000002E-2</v>
      </c>
      <c r="D1739">
        <v>17.39</v>
      </c>
      <c r="E1739">
        <v>-5.3802599999999999E-2</v>
      </c>
    </row>
    <row r="1740" spans="1:5">
      <c r="A1740">
        <v>17.399999999999999</v>
      </c>
      <c r="B1740">
        <v>-5.41127E-2</v>
      </c>
      <c r="D1740">
        <v>17.399999999999999</v>
      </c>
      <c r="E1740">
        <v>-5.21637E-2</v>
      </c>
    </row>
    <row r="1741" spans="1:5">
      <c r="A1741">
        <v>17.41</v>
      </c>
      <c r="B1741">
        <v>-5.2474199999999999E-2</v>
      </c>
      <c r="D1741">
        <v>17.41</v>
      </c>
      <c r="E1741">
        <v>-5.0466799999999999E-2</v>
      </c>
    </row>
    <row r="1742" spans="1:5">
      <c r="A1742">
        <v>17.420000000000002</v>
      </c>
      <c r="B1742">
        <v>-5.0777099999999999E-2</v>
      </c>
      <c r="D1742">
        <v>17.420000000000002</v>
      </c>
      <c r="E1742">
        <v>-4.8716099999999998E-2</v>
      </c>
    </row>
    <row r="1743" spans="1:5">
      <c r="A1743">
        <v>17.43</v>
      </c>
      <c r="B1743">
        <v>-4.90255E-2</v>
      </c>
      <c r="D1743">
        <v>17.43</v>
      </c>
      <c r="E1743">
        <v>-4.6916600000000003E-2</v>
      </c>
    </row>
    <row r="1744" spans="1:5">
      <c r="A1744">
        <v>17.440000000000001</v>
      </c>
      <c r="B1744">
        <v>-4.72244E-2</v>
      </c>
      <c r="D1744">
        <v>17.440000000000001</v>
      </c>
      <c r="E1744">
        <v>-4.5075200000000003E-2</v>
      </c>
    </row>
    <row r="1745" spans="1:5">
      <c r="A1745">
        <v>17.45</v>
      </c>
      <c r="B1745">
        <v>-4.5380900000000002E-2</v>
      </c>
      <c r="D1745">
        <v>17.45</v>
      </c>
      <c r="E1745">
        <v>-4.3201499999999997E-2</v>
      </c>
    </row>
    <row r="1746" spans="1:5">
      <c r="A1746">
        <v>17.46</v>
      </c>
      <c r="B1746">
        <v>-4.3504500000000002E-2</v>
      </c>
      <c r="D1746">
        <v>17.46</v>
      </c>
      <c r="E1746">
        <v>-4.1306200000000001E-2</v>
      </c>
    </row>
    <row r="1747" spans="1:5">
      <c r="A1747">
        <v>17.47</v>
      </c>
      <c r="B1747">
        <v>-4.1605799999999998E-2</v>
      </c>
      <c r="D1747">
        <v>17.47</v>
      </c>
      <c r="E1747">
        <v>-3.9399799999999999E-2</v>
      </c>
    </row>
    <row r="1748" spans="1:5">
      <c r="A1748">
        <v>17.48</v>
      </c>
      <c r="B1748">
        <v>-3.9695500000000002E-2</v>
      </c>
      <c r="D1748">
        <v>17.48</v>
      </c>
      <c r="E1748">
        <v>-3.7492900000000003E-2</v>
      </c>
    </row>
    <row r="1749" spans="1:5">
      <c r="A1749">
        <v>17.489999999999998</v>
      </c>
      <c r="B1749">
        <v>-3.7784100000000001E-2</v>
      </c>
      <c r="D1749">
        <v>17.489999999999998</v>
      </c>
      <c r="E1749">
        <v>-3.5596299999999997E-2</v>
      </c>
    </row>
    <row r="1750" spans="1:5">
      <c r="A1750">
        <v>17.5</v>
      </c>
      <c r="B1750">
        <v>-3.5882400000000002E-2</v>
      </c>
      <c r="D1750">
        <v>17.5</v>
      </c>
      <c r="E1750">
        <v>-3.3720800000000002E-2</v>
      </c>
    </row>
    <row r="1751" spans="1:5">
      <c r="A1751">
        <v>17.510000000000002</v>
      </c>
      <c r="B1751">
        <v>-3.4001299999999998E-2</v>
      </c>
      <c r="D1751">
        <v>17.510000000000002</v>
      </c>
      <c r="E1751">
        <v>-3.18762E-2</v>
      </c>
    </row>
    <row r="1752" spans="1:5">
      <c r="A1752">
        <v>17.52</v>
      </c>
      <c r="B1752">
        <v>-3.2150900000000003E-2</v>
      </c>
      <c r="D1752">
        <v>17.52</v>
      </c>
      <c r="E1752">
        <v>-3.0070400000000001E-2</v>
      </c>
    </row>
    <row r="1753" spans="1:5">
      <c r="A1753">
        <v>17.53</v>
      </c>
      <c r="B1753">
        <v>-3.0339100000000001E-2</v>
      </c>
      <c r="D1753">
        <v>17.53</v>
      </c>
      <c r="E1753">
        <v>-2.83097E-2</v>
      </c>
    </row>
    <row r="1754" spans="1:5">
      <c r="A1754">
        <v>17.54</v>
      </c>
      <c r="B1754">
        <v>-2.8572400000000001E-2</v>
      </c>
      <c r="D1754">
        <v>17.54</v>
      </c>
      <c r="E1754">
        <v>-2.6600599999999999E-2</v>
      </c>
    </row>
    <row r="1755" spans="1:5">
      <c r="A1755">
        <v>17.55</v>
      </c>
      <c r="B1755">
        <v>-2.6857099999999998E-2</v>
      </c>
      <c r="D1755">
        <v>17.55</v>
      </c>
      <c r="E1755">
        <v>-2.4949099999999998E-2</v>
      </c>
    </row>
    <row r="1756" spans="1:5">
      <c r="A1756">
        <v>17.559999999999999</v>
      </c>
      <c r="B1756">
        <v>-2.5199300000000001E-2</v>
      </c>
      <c r="D1756">
        <v>17.559999999999999</v>
      </c>
      <c r="E1756">
        <v>-2.3360700000000002E-2</v>
      </c>
    </row>
    <row r="1757" spans="1:5">
      <c r="A1757">
        <v>17.57</v>
      </c>
      <c r="B1757">
        <v>-2.36046E-2</v>
      </c>
      <c r="D1757">
        <v>17.57</v>
      </c>
      <c r="E1757">
        <v>-2.1841099999999999E-2</v>
      </c>
    </row>
    <row r="1758" spans="1:5">
      <c r="A1758">
        <v>17.579999999999998</v>
      </c>
      <c r="B1758">
        <v>-2.2078500000000001E-2</v>
      </c>
      <c r="D1758">
        <v>17.579999999999998</v>
      </c>
      <c r="E1758">
        <v>-2.03955E-2</v>
      </c>
    </row>
    <row r="1759" spans="1:5">
      <c r="A1759">
        <v>17.59</v>
      </c>
      <c r="B1759">
        <v>-2.06264E-2</v>
      </c>
      <c r="D1759">
        <v>17.59</v>
      </c>
      <c r="E1759">
        <v>-1.9029000000000001E-2</v>
      </c>
    </row>
    <row r="1760" spans="1:5">
      <c r="A1760">
        <v>17.600000000000001</v>
      </c>
      <c r="B1760">
        <v>-1.9253300000000001E-2</v>
      </c>
      <c r="D1760">
        <v>17.600000000000001</v>
      </c>
      <c r="E1760">
        <v>-1.7743999999999999E-2</v>
      </c>
    </row>
    <row r="1761" spans="1:5">
      <c r="A1761">
        <v>17.61</v>
      </c>
      <c r="B1761">
        <v>-1.7961499999999998E-2</v>
      </c>
      <c r="D1761">
        <v>17.61</v>
      </c>
      <c r="E1761">
        <v>-1.6539000000000002E-2</v>
      </c>
    </row>
    <row r="1762" spans="1:5">
      <c r="A1762">
        <v>17.62</v>
      </c>
      <c r="B1762">
        <v>-1.6749799999999999E-2</v>
      </c>
      <c r="D1762">
        <v>17.62</v>
      </c>
      <c r="E1762">
        <v>-1.54109E-2</v>
      </c>
    </row>
    <row r="1763" spans="1:5">
      <c r="A1763">
        <v>17.63</v>
      </c>
      <c r="B1763">
        <v>-1.5614899999999999E-2</v>
      </c>
      <c r="D1763">
        <v>17.63</v>
      </c>
      <c r="E1763">
        <v>-1.4356600000000001E-2</v>
      </c>
    </row>
    <row r="1764" spans="1:5">
      <c r="A1764">
        <v>17.64</v>
      </c>
      <c r="B1764">
        <v>-1.4553699999999999E-2</v>
      </c>
      <c r="D1764">
        <v>17.64</v>
      </c>
      <c r="E1764">
        <v>-1.3372999999999999E-2</v>
      </c>
    </row>
    <row r="1765" spans="1:5">
      <c r="A1765">
        <v>17.649999999999999</v>
      </c>
      <c r="B1765">
        <v>-1.3563199999999999E-2</v>
      </c>
      <c r="D1765">
        <v>17.649999999999999</v>
      </c>
      <c r="E1765">
        <v>-1.24575E-2</v>
      </c>
    </row>
    <row r="1766" spans="1:5">
      <c r="A1766">
        <v>17.66</v>
      </c>
      <c r="B1766">
        <v>-1.26407E-2</v>
      </c>
      <c r="D1766">
        <v>17.66</v>
      </c>
      <c r="E1766">
        <v>-1.1607900000000001E-2</v>
      </c>
    </row>
    <row r="1767" spans="1:5">
      <c r="A1767">
        <v>17.670000000000002</v>
      </c>
      <c r="B1767">
        <v>-1.17841E-2</v>
      </c>
      <c r="D1767">
        <v>17.670000000000002</v>
      </c>
      <c r="E1767">
        <v>-1.0822099999999999E-2</v>
      </c>
    </row>
    <row r="1768" spans="1:5">
      <c r="A1768">
        <v>17.68</v>
      </c>
      <c r="B1768">
        <v>-1.09912E-2</v>
      </c>
      <c r="D1768">
        <v>17.68</v>
      </c>
      <c r="E1768">
        <v>-1.0097800000000001E-2</v>
      </c>
    </row>
    <row r="1769" spans="1:5">
      <c r="A1769">
        <v>17.690000000000001</v>
      </c>
      <c r="B1769">
        <v>-1.0259799999999999E-2</v>
      </c>
      <c r="D1769">
        <v>17.690000000000001</v>
      </c>
      <c r="E1769">
        <v>-9.4332600000000006E-3</v>
      </c>
    </row>
    <row r="1770" spans="1:5">
      <c r="A1770">
        <v>17.7</v>
      </c>
      <c r="B1770">
        <v>-9.5881300000000003E-3</v>
      </c>
      <c r="D1770">
        <v>17.7</v>
      </c>
      <c r="E1770">
        <v>-8.8277700000000004E-3</v>
      </c>
    </row>
    <row r="1771" spans="1:5">
      <c r="A1771">
        <v>17.71</v>
      </c>
      <c r="B1771">
        <v>-8.9754699999999993E-3</v>
      </c>
      <c r="D1771">
        <v>17.71</v>
      </c>
      <c r="E1771">
        <v>-8.2809000000000008E-3</v>
      </c>
    </row>
    <row r="1772" spans="1:5">
      <c r="A1772">
        <v>17.72</v>
      </c>
      <c r="B1772">
        <v>-8.4214100000000007E-3</v>
      </c>
      <c r="D1772">
        <v>17.72</v>
      </c>
      <c r="E1772">
        <v>-7.7922399999999998E-3</v>
      </c>
    </row>
    <row r="1773" spans="1:5">
      <c r="A1773">
        <v>17.73</v>
      </c>
      <c r="B1773">
        <v>-7.92555E-3</v>
      </c>
      <c r="D1773">
        <v>17.73</v>
      </c>
      <c r="E1773">
        <v>-7.3613400000000001E-3</v>
      </c>
    </row>
    <row r="1774" spans="1:5">
      <c r="A1774">
        <v>17.739999999999998</v>
      </c>
      <c r="B1774">
        <v>-7.4874299999999998E-3</v>
      </c>
      <c r="D1774">
        <v>17.739999999999998</v>
      </c>
      <c r="E1774">
        <v>-6.9873799999999996E-3</v>
      </c>
    </row>
    <row r="1775" spans="1:5">
      <c r="A1775">
        <v>17.75</v>
      </c>
      <c r="B1775">
        <v>-7.1062499999999997E-3</v>
      </c>
      <c r="D1775">
        <v>17.75</v>
      </c>
      <c r="E1775">
        <v>-6.6687600000000001E-3</v>
      </c>
    </row>
    <row r="1776" spans="1:5">
      <c r="A1776">
        <v>17.760000000000002</v>
      </c>
      <c r="B1776">
        <v>-6.7804099999999997E-3</v>
      </c>
      <c r="D1776">
        <v>17.760000000000002</v>
      </c>
      <c r="E1776">
        <v>-6.4033400000000004E-3</v>
      </c>
    </row>
    <row r="1777" spans="1:5">
      <c r="A1777">
        <v>17.77</v>
      </c>
      <c r="B1777">
        <v>-6.5077700000000004E-3</v>
      </c>
      <c r="D1777">
        <v>17.77</v>
      </c>
      <c r="E1777">
        <v>-6.18887E-3</v>
      </c>
    </row>
    <row r="1778" spans="1:5">
      <c r="A1778">
        <v>17.78</v>
      </c>
      <c r="B1778">
        <v>-6.2860800000000003E-3</v>
      </c>
      <c r="D1778">
        <v>17.78</v>
      </c>
      <c r="E1778">
        <v>-6.0229899999999998E-3</v>
      </c>
    </row>
    <row r="1779" spans="1:5">
      <c r="A1779">
        <v>17.79</v>
      </c>
      <c r="B1779">
        <v>-6.1130100000000003E-3</v>
      </c>
      <c r="D1779">
        <v>17.79</v>
      </c>
      <c r="E1779">
        <v>-5.9030200000000001E-3</v>
      </c>
    </row>
    <row r="1780" spans="1:5">
      <c r="A1780">
        <v>17.8</v>
      </c>
      <c r="B1780">
        <v>-5.98585E-3</v>
      </c>
      <c r="D1780">
        <v>17.8</v>
      </c>
      <c r="E1780">
        <v>-5.8257200000000004E-3</v>
      </c>
    </row>
    <row r="1781" spans="1:5">
      <c r="A1781">
        <v>17.809999999999999</v>
      </c>
      <c r="B1781">
        <v>-5.9013900000000003E-3</v>
      </c>
      <c r="D1781">
        <v>17.809999999999999</v>
      </c>
      <c r="E1781">
        <v>-5.7876200000000003E-3</v>
      </c>
    </row>
    <row r="1782" spans="1:5">
      <c r="A1782">
        <v>17.82</v>
      </c>
      <c r="B1782">
        <v>-5.85617E-3</v>
      </c>
      <c r="D1782">
        <v>17.82</v>
      </c>
      <c r="E1782">
        <v>-5.7852399999999997E-3</v>
      </c>
    </row>
    <row r="1783" spans="1:5">
      <c r="A1783">
        <v>17.829999999999998</v>
      </c>
      <c r="B1783">
        <v>-5.8466999999999998E-3</v>
      </c>
      <c r="D1783">
        <v>17.829999999999998</v>
      </c>
      <c r="E1783">
        <v>-5.8149200000000003E-3</v>
      </c>
    </row>
    <row r="1784" spans="1:5">
      <c r="A1784">
        <v>17.84</v>
      </c>
      <c r="B1784">
        <v>-5.8693399999999998E-3</v>
      </c>
      <c r="D1784">
        <v>17.84</v>
      </c>
      <c r="E1784">
        <v>-5.8726000000000004E-3</v>
      </c>
    </row>
    <row r="1785" spans="1:5">
      <c r="A1785">
        <v>17.850000000000001</v>
      </c>
      <c r="B1785">
        <v>-5.9200199999999998E-3</v>
      </c>
      <c r="D1785">
        <v>17.850000000000001</v>
      </c>
      <c r="E1785">
        <v>-5.9536700000000003E-3</v>
      </c>
    </row>
    <row r="1786" spans="1:5">
      <c r="A1786">
        <v>17.86</v>
      </c>
      <c r="B1786">
        <v>-5.99418E-3</v>
      </c>
      <c r="D1786">
        <v>17.86</v>
      </c>
      <c r="E1786">
        <v>-6.0533399999999999E-3</v>
      </c>
    </row>
    <row r="1787" spans="1:5">
      <c r="A1787">
        <v>17.87</v>
      </c>
      <c r="B1787">
        <v>-6.0870400000000002E-3</v>
      </c>
      <c r="D1787">
        <v>17.87</v>
      </c>
      <c r="E1787">
        <v>-6.1667400000000004E-3</v>
      </c>
    </row>
    <row r="1788" spans="1:5">
      <c r="A1788">
        <v>17.88</v>
      </c>
      <c r="B1788">
        <v>-6.1937499999999996E-3</v>
      </c>
      <c r="D1788">
        <v>17.88</v>
      </c>
      <c r="E1788">
        <v>-6.2894500000000002E-3</v>
      </c>
    </row>
    <row r="1789" spans="1:5">
      <c r="A1789">
        <v>17.89</v>
      </c>
      <c r="B1789">
        <v>-6.3099100000000002E-3</v>
      </c>
      <c r="D1789">
        <v>17.89</v>
      </c>
      <c r="E1789">
        <v>-6.4181400000000001E-3</v>
      </c>
    </row>
    <row r="1790" spans="1:5">
      <c r="A1790">
        <v>17.899999999999999</v>
      </c>
      <c r="B1790">
        <v>-6.4321999999999999E-3</v>
      </c>
      <c r="D1790">
        <v>17.899999999999999</v>
      </c>
      <c r="E1790">
        <v>-6.5501700000000001E-3</v>
      </c>
    </row>
    <row r="1791" spans="1:5">
      <c r="A1791">
        <v>17.91</v>
      </c>
      <c r="B1791">
        <v>-6.5580100000000004E-3</v>
      </c>
      <c r="D1791">
        <v>17.91</v>
      </c>
      <c r="E1791">
        <v>-6.6830300000000004E-3</v>
      </c>
    </row>
    <row r="1792" spans="1:5">
      <c r="A1792">
        <v>17.920000000000002</v>
      </c>
      <c r="B1792">
        <v>-6.6848400000000001E-3</v>
      </c>
      <c r="D1792">
        <v>17.920000000000002</v>
      </c>
      <c r="E1792">
        <v>-6.8143500000000003E-3</v>
      </c>
    </row>
    <row r="1793" spans="1:5">
      <c r="A1793">
        <v>17.93</v>
      </c>
      <c r="B1793">
        <v>-6.8103399999999998E-3</v>
      </c>
      <c r="D1793">
        <v>17.93</v>
      </c>
      <c r="E1793">
        <v>-6.9426999999999996E-3</v>
      </c>
    </row>
    <row r="1794" spans="1:5">
      <c r="A1794">
        <v>17.940000000000001</v>
      </c>
      <c r="B1794">
        <v>-6.9331100000000001E-3</v>
      </c>
      <c r="D1794">
        <v>17.940000000000001</v>
      </c>
      <c r="E1794">
        <v>-7.0680500000000002E-3</v>
      </c>
    </row>
    <row r="1795" spans="1:5">
      <c r="A1795">
        <v>17.95</v>
      </c>
      <c r="B1795">
        <v>-7.0531099999999996E-3</v>
      </c>
      <c r="D1795">
        <v>17.95</v>
      </c>
      <c r="E1795">
        <v>-7.1910000000000003E-3</v>
      </c>
    </row>
    <row r="1796" spans="1:5">
      <c r="A1796">
        <v>17.96</v>
      </c>
      <c r="B1796">
        <v>-7.1709699999999996E-3</v>
      </c>
      <c r="D1796">
        <v>17.96</v>
      </c>
      <c r="E1796">
        <v>-7.31213E-3</v>
      </c>
    </row>
    <row r="1797" spans="1:5">
      <c r="A1797">
        <v>17.97</v>
      </c>
      <c r="B1797">
        <v>-7.2872900000000001E-3</v>
      </c>
      <c r="D1797">
        <v>17.97</v>
      </c>
      <c r="E1797">
        <v>-7.4320599999999999E-3</v>
      </c>
    </row>
    <row r="1798" spans="1:5">
      <c r="A1798">
        <v>17.98</v>
      </c>
      <c r="B1798">
        <v>-7.4026999999999999E-3</v>
      </c>
      <c r="D1798">
        <v>17.98</v>
      </c>
      <c r="E1798">
        <v>-7.5512299999999999E-3</v>
      </c>
    </row>
    <row r="1799" spans="1:5">
      <c r="A1799">
        <v>17.989999999999998</v>
      </c>
      <c r="B1799">
        <v>-7.5176499999999999E-3</v>
      </c>
      <c r="D1799">
        <v>17.989999999999998</v>
      </c>
      <c r="E1799">
        <v>-7.6694500000000004E-3</v>
      </c>
    </row>
    <row r="1800" spans="1:5">
      <c r="A1800">
        <v>18</v>
      </c>
      <c r="B1800">
        <v>-7.6319500000000002E-3</v>
      </c>
      <c r="D1800">
        <v>18</v>
      </c>
      <c r="E1800">
        <v>-7.7858399999999996E-3</v>
      </c>
    </row>
    <row r="1801" spans="1:5">
      <c r="A1801">
        <v>18.010000000000002</v>
      </c>
      <c r="B1801">
        <v>-7.7447599999999998E-3</v>
      </c>
      <c r="D1801">
        <v>18.010000000000002</v>
      </c>
      <c r="E1801">
        <v>-7.8992699999999999E-3</v>
      </c>
    </row>
    <row r="1802" spans="1:5">
      <c r="A1802">
        <v>18.02</v>
      </c>
      <c r="B1802">
        <v>-7.8549399999999995E-3</v>
      </c>
      <c r="D1802">
        <v>18.02</v>
      </c>
      <c r="E1802">
        <v>-8.0086099999999993E-3</v>
      </c>
    </row>
    <row r="1803" spans="1:5">
      <c r="A1803">
        <v>18.03</v>
      </c>
      <c r="B1803">
        <v>-7.9613700000000006E-3</v>
      </c>
      <c r="D1803">
        <v>18.03</v>
      </c>
      <c r="E1803">
        <v>-8.1127899999999999E-3</v>
      </c>
    </row>
    <row r="1804" spans="1:5">
      <c r="A1804">
        <v>18.04</v>
      </c>
      <c r="B1804">
        <v>-8.0629900000000008E-3</v>
      </c>
      <c r="D1804">
        <v>18.04</v>
      </c>
      <c r="E1804">
        <v>-8.2110599999999992E-3</v>
      </c>
    </row>
    <row r="1805" spans="1:5">
      <c r="A1805">
        <v>18.05</v>
      </c>
      <c r="B1805">
        <v>-8.1590699999999992E-3</v>
      </c>
      <c r="D1805">
        <v>18.05</v>
      </c>
      <c r="E1805">
        <v>-8.3031600000000004E-3</v>
      </c>
    </row>
    <row r="1806" spans="1:5">
      <c r="A1806">
        <v>18.059999999999999</v>
      </c>
      <c r="B1806">
        <v>-8.2493400000000008E-3</v>
      </c>
      <c r="D1806">
        <v>18.059999999999999</v>
      </c>
      <c r="E1806">
        <v>-8.3890300000000004E-3</v>
      </c>
    </row>
    <row r="1807" spans="1:5">
      <c r="A1807">
        <v>18.07</v>
      </c>
      <c r="B1807">
        <v>-8.3337499999999991E-3</v>
      </c>
      <c r="D1807">
        <v>18.07</v>
      </c>
      <c r="E1807">
        <v>-8.4686499999999994E-3</v>
      </c>
    </row>
    <row r="1808" spans="1:5">
      <c r="A1808">
        <v>18.079999999999998</v>
      </c>
      <c r="B1808">
        <v>-8.4122899999999994E-3</v>
      </c>
      <c r="D1808">
        <v>18.079999999999998</v>
      </c>
      <c r="E1808">
        <v>-8.5419999999999992E-3</v>
      </c>
    </row>
    <row r="1809" spans="1:5">
      <c r="A1809">
        <v>18.09</v>
      </c>
      <c r="B1809">
        <v>-8.4849299999999999E-3</v>
      </c>
      <c r="D1809">
        <v>18.09</v>
      </c>
      <c r="E1809">
        <v>-8.6090899999999998E-3</v>
      </c>
    </row>
    <row r="1810" spans="1:5">
      <c r="A1810">
        <v>18.100000000000001</v>
      </c>
      <c r="B1810">
        <v>-8.5516900000000007E-3</v>
      </c>
      <c r="D1810">
        <v>18.100000000000001</v>
      </c>
      <c r="E1810">
        <v>-8.6705099999999993E-3</v>
      </c>
    </row>
    <row r="1811" spans="1:5">
      <c r="A1811">
        <v>18.11</v>
      </c>
      <c r="B1811">
        <v>-8.6131699999999999E-3</v>
      </c>
      <c r="D1811">
        <v>18.11</v>
      </c>
      <c r="E1811">
        <v>-8.7281600000000004E-3</v>
      </c>
    </row>
    <row r="1812" spans="1:5">
      <c r="A1812">
        <v>18.12</v>
      </c>
      <c r="B1812">
        <v>-8.6712600000000001E-3</v>
      </c>
      <c r="D1812">
        <v>18.12</v>
      </c>
      <c r="E1812">
        <v>-8.7848100000000005E-3</v>
      </c>
    </row>
    <row r="1813" spans="1:5">
      <c r="A1813">
        <v>18.13</v>
      </c>
      <c r="B1813">
        <v>-8.7287300000000005E-3</v>
      </c>
      <c r="D1813">
        <v>18.13</v>
      </c>
      <c r="E1813">
        <v>-8.8433699999999997E-3</v>
      </c>
    </row>
    <row r="1814" spans="1:5">
      <c r="A1814">
        <v>18.14</v>
      </c>
      <c r="B1814">
        <v>-8.7884899999999995E-3</v>
      </c>
      <c r="D1814">
        <v>18.14</v>
      </c>
      <c r="E1814">
        <v>-8.9067499999999997E-3</v>
      </c>
    </row>
    <row r="1815" spans="1:5">
      <c r="A1815">
        <v>18.149999999999999</v>
      </c>
      <c r="B1815">
        <v>-8.8534400000000006E-3</v>
      </c>
      <c r="D1815">
        <v>18.149999999999999</v>
      </c>
      <c r="E1815">
        <v>-8.9778500000000008E-3</v>
      </c>
    </row>
    <row r="1816" spans="1:5">
      <c r="A1816">
        <v>18.16</v>
      </c>
      <c r="B1816">
        <v>-8.9264800000000005E-3</v>
      </c>
      <c r="D1816">
        <v>18.16</v>
      </c>
      <c r="E1816">
        <v>-9.0595399999999996E-3</v>
      </c>
    </row>
    <row r="1817" spans="1:5">
      <c r="A1817">
        <v>18.170000000000002</v>
      </c>
      <c r="B1817">
        <v>-9.0104699999999996E-3</v>
      </c>
      <c r="D1817">
        <v>18.170000000000002</v>
      </c>
      <c r="E1817">
        <v>-9.1546600000000002E-3</v>
      </c>
    </row>
    <row r="1818" spans="1:5">
      <c r="A1818">
        <v>18.18</v>
      </c>
      <c r="B1818">
        <v>-9.10825E-3</v>
      </c>
      <c r="D1818">
        <v>18.18</v>
      </c>
      <c r="E1818">
        <v>-9.2658600000000008E-3</v>
      </c>
    </row>
    <row r="1819" spans="1:5">
      <c r="A1819">
        <v>18.190000000000001</v>
      </c>
      <c r="B1819">
        <v>-9.22246E-3</v>
      </c>
      <c r="D1819">
        <v>18.190000000000001</v>
      </c>
      <c r="E1819">
        <v>-9.3953200000000004E-3</v>
      </c>
    </row>
    <row r="1820" spans="1:5">
      <c r="A1820">
        <v>18.2</v>
      </c>
      <c r="B1820">
        <v>-9.3552800000000005E-3</v>
      </c>
      <c r="D1820">
        <v>18.2</v>
      </c>
      <c r="E1820">
        <v>-9.5448300000000007E-3</v>
      </c>
    </row>
    <row r="1821" spans="1:5">
      <c r="A1821">
        <v>18.21</v>
      </c>
      <c r="B1821">
        <v>-9.5084799999999997E-3</v>
      </c>
      <c r="D1821">
        <v>18.21</v>
      </c>
      <c r="E1821">
        <v>-9.7158699999999997E-3</v>
      </c>
    </row>
    <row r="1822" spans="1:5">
      <c r="A1822">
        <v>18.22</v>
      </c>
      <c r="B1822">
        <v>-9.6835299999999992E-3</v>
      </c>
      <c r="D1822">
        <v>18.22</v>
      </c>
      <c r="E1822">
        <v>-9.9090299999999992E-3</v>
      </c>
    </row>
    <row r="1823" spans="1:5">
      <c r="A1823">
        <v>18.23</v>
      </c>
      <c r="B1823">
        <v>-9.8810100000000008E-3</v>
      </c>
      <c r="D1823">
        <v>18.23</v>
      </c>
      <c r="E1823">
        <v>-1.01236E-2</v>
      </c>
    </row>
    <row r="1824" spans="1:5">
      <c r="A1824">
        <v>18.239999999999998</v>
      </c>
      <c r="B1824">
        <v>-1.01002E-2</v>
      </c>
      <c r="D1824">
        <v>18.239999999999998</v>
      </c>
      <c r="E1824">
        <v>-1.0358300000000001E-2</v>
      </c>
    </row>
    <row r="1825" spans="1:5">
      <c r="A1825">
        <v>18.25</v>
      </c>
      <c r="B1825">
        <v>-1.03398E-2</v>
      </c>
      <c r="D1825">
        <v>18.25</v>
      </c>
      <c r="E1825">
        <v>-1.06117E-2</v>
      </c>
    </row>
    <row r="1826" spans="1:5">
      <c r="A1826">
        <v>18.260000000000002</v>
      </c>
      <c r="B1826">
        <v>-1.0598399999999999E-2</v>
      </c>
      <c r="D1826">
        <v>18.260000000000002</v>
      </c>
      <c r="E1826">
        <v>-1.08825E-2</v>
      </c>
    </row>
    <row r="1827" spans="1:5">
      <c r="A1827">
        <v>18.27</v>
      </c>
      <c r="B1827">
        <v>-1.08745E-2</v>
      </c>
      <c r="D1827">
        <v>18.27</v>
      </c>
      <c r="E1827">
        <v>-1.1169E-2</v>
      </c>
    </row>
    <row r="1828" spans="1:5">
      <c r="A1828">
        <v>18.28</v>
      </c>
      <c r="B1828">
        <v>-1.1166799999999999E-2</v>
      </c>
      <c r="D1828">
        <v>18.28</v>
      </c>
      <c r="E1828">
        <v>-1.14699E-2</v>
      </c>
    </row>
    <row r="1829" spans="1:5">
      <c r="A1829">
        <v>18.29</v>
      </c>
      <c r="B1829">
        <v>-1.14736E-2</v>
      </c>
      <c r="D1829">
        <v>18.29</v>
      </c>
      <c r="E1829">
        <v>-1.17836E-2</v>
      </c>
    </row>
    <row r="1830" spans="1:5">
      <c r="A1830">
        <v>18.3</v>
      </c>
      <c r="B1830">
        <v>-1.17933E-2</v>
      </c>
      <c r="D1830">
        <v>18.3</v>
      </c>
      <c r="E1830">
        <v>-1.2109E-2</v>
      </c>
    </row>
    <row r="1831" spans="1:5">
      <c r="A1831">
        <v>18.309999999999999</v>
      </c>
      <c r="B1831">
        <v>-1.2125E-2</v>
      </c>
      <c r="D1831">
        <v>18.309999999999999</v>
      </c>
      <c r="E1831">
        <v>-1.24464E-2</v>
      </c>
    </row>
    <row r="1832" spans="1:5">
      <c r="A1832">
        <v>18.32</v>
      </c>
      <c r="B1832">
        <v>-1.24688E-2</v>
      </c>
      <c r="D1832">
        <v>18.32</v>
      </c>
      <c r="E1832">
        <v>-1.2796500000000001E-2</v>
      </c>
    </row>
    <row r="1833" spans="1:5">
      <c r="A1833">
        <v>18.329999999999998</v>
      </c>
      <c r="B1833">
        <v>-1.28256E-2</v>
      </c>
      <c r="D1833">
        <v>18.329999999999998</v>
      </c>
      <c r="E1833">
        <v>-1.3160099999999999E-2</v>
      </c>
    </row>
    <row r="1834" spans="1:5">
      <c r="A1834">
        <v>18.34</v>
      </c>
      <c r="B1834">
        <v>-1.31959E-2</v>
      </c>
      <c r="D1834">
        <v>18.34</v>
      </c>
      <c r="E1834">
        <v>-1.3538E-2</v>
      </c>
    </row>
    <row r="1835" spans="1:5">
      <c r="A1835">
        <v>18.350000000000001</v>
      </c>
      <c r="B1835">
        <v>-1.35806E-2</v>
      </c>
      <c r="D1835">
        <v>18.350000000000001</v>
      </c>
      <c r="E1835">
        <v>-1.3930700000000001E-2</v>
      </c>
    </row>
    <row r="1836" spans="1:5">
      <c r="A1836">
        <v>18.36</v>
      </c>
      <c r="B1836">
        <v>-1.3980299999999999E-2</v>
      </c>
      <c r="D1836">
        <v>18.36</v>
      </c>
      <c r="E1836">
        <v>-1.43389E-2</v>
      </c>
    </row>
    <row r="1837" spans="1:5">
      <c r="A1837">
        <v>18.37</v>
      </c>
      <c r="B1837">
        <v>-1.43955E-2</v>
      </c>
      <c r="D1837">
        <v>18.37</v>
      </c>
      <c r="E1837">
        <v>-1.4763099999999999E-2</v>
      </c>
    </row>
    <row r="1838" spans="1:5">
      <c r="A1838">
        <v>18.38</v>
      </c>
      <c r="B1838">
        <v>-1.4826799999999999E-2</v>
      </c>
      <c r="D1838">
        <v>18.38</v>
      </c>
      <c r="E1838">
        <v>-1.5204000000000001E-2</v>
      </c>
    </row>
    <row r="1839" spans="1:5">
      <c r="A1839">
        <v>18.39</v>
      </c>
      <c r="B1839">
        <v>-1.52748E-2</v>
      </c>
      <c r="D1839">
        <v>18.39</v>
      </c>
      <c r="E1839">
        <v>-1.5662200000000001E-2</v>
      </c>
    </row>
    <row r="1840" spans="1:5">
      <c r="A1840">
        <v>18.399999999999999</v>
      </c>
      <c r="B1840">
        <v>-1.57401E-2</v>
      </c>
      <c r="D1840">
        <v>18.399999999999999</v>
      </c>
      <c r="E1840">
        <v>-1.6138199999999998E-2</v>
      </c>
    </row>
    <row r="1841" spans="1:5">
      <c r="A1841">
        <v>18.41</v>
      </c>
      <c r="B1841">
        <v>-1.62233E-2</v>
      </c>
      <c r="D1841">
        <v>18.41</v>
      </c>
      <c r="E1841">
        <v>-1.66327E-2</v>
      </c>
    </row>
    <row r="1842" spans="1:5">
      <c r="A1842">
        <v>18.420000000000002</v>
      </c>
      <c r="B1842">
        <v>-1.6724900000000001E-2</v>
      </c>
      <c r="D1842">
        <v>18.420000000000002</v>
      </c>
      <c r="E1842">
        <v>-1.71462E-2</v>
      </c>
    </row>
    <row r="1843" spans="1:5">
      <c r="A1843">
        <v>18.43</v>
      </c>
      <c r="B1843">
        <v>-1.7245400000000001E-2</v>
      </c>
      <c r="D1843">
        <v>18.43</v>
      </c>
      <c r="E1843">
        <v>-1.76791E-2</v>
      </c>
    </row>
    <row r="1844" spans="1:5">
      <c r="A1844">
        <v>18.440000000000001</v>
      </c>
      <c r="B1844">
        <v>-1.77853E-2</v>
      </c>
      <c r="D1844">
        <v>18.440000000000001</v>
      </c>
      <c r="E1844">
        <v>-1.8231899999999999E-2</v>
      </c>
    </row>
    <row r="1845" spans="1:5">
      <c r="A1845">
        <v>18.45</v>
      </c>
      <c r="B1845">
        <v>-1.8345E-2</v>
      </c>
      <c r="D1845">
        <v>18.45</v>
      </c>
      <c r="E1845">
        <v>-1.88048E-2</v>
      </c>
    </row>
    <row r="1846" spans="1:5">
      <c r="A1846">
        <v>18.46</v>
      </c>
      <c r="B1846">
        <v>-1.8924699999999999E-2</v>
      </c>
      <c r="D1846">
        <v>18.46</v>
      </c>
      <c r="E1846">
        <v>-1.93983E-2</v>
      </c>
    </row>
    <row r="1847" spans="1:5">
      <c r="A1847">
        <v>18.47</v>
      </c>
      <c r="B1847">
        <v>-1.9524799999999998E-2</v>
      </c>
      <c r="D1847">
        <v>18.47</v>
      </c>
      <c r="E1847">
        <v>-2.0012700000000001E-2</v>
      </c>
    </row>
    <row r="1848" spans="1:5">
      <c r="A1848">
        <v>18.48</v>
      </c>
      <c r="B1848">
        <v>-2.0145799999999998E-2</v>
      </c>
      <c r="D1848">
        <v>18.48</v>
      </c>
      <c r="E1848">
        <v>-2.0649199999999999E-2</v>
      </c>
    </row>
    <row r="1849" spans="1:5">
      <c r="A1849">
        <v>18.489999999999998</v>
      </c>
      <c r="B1849">
        <v>-2.0788600000000001E-2</v>
      </c>
      <c r="D1849">
        <v>18.489999999999998</v>
      </c>
      <c r="E1849">
        <v>-2.13093E-2</v>
      </c>
    </row>
    <row r="1850" spans="1:5">
      <c r="A1850">
        <v>18.5</v>
      </c>
      <c r="B1850">
        <v>-2.1454899999999999E-2</v>
      </c>
      <c r="D1850">
        <v>18.5</v>
      </c>
      <c r="E1850">
        <v>-2.1994799999999998E-2</v>
      </c>
    </row>
    <row r="1851" spans="1:5">
      <c r="A1851">
        <v>18.510000000000002</v>
      </c>
      <c r="B1851">
        <v>-2.21464E-2</v>
      </c>
      <c r="D1851">
        <v>18.510000000000002</v>
      </c>
      <c r="E1851">
        <v>-2.27073E-2</v>
      </c>
    </row>
    <row r="1852" spans="1:5">
      <c r="A1852">
        <v>18.52</v>
      </c>
      <c r="B1852">
        <v>-2.2864599999999999E-2</v>
      </c>
      <c r="D1852">
        <v>18.52</v>
      </c>
      <c r="E1852">
        <v>-2.3448400000000001E-2</v>
      </c>
    </row>
    <row r="1853" spans="1:5">
      <c r="A1853">
        <v>18.53</v>
      </c>
      <c r="B1853">
        <v>-2.3611199999999999E-2</v>
      </c>
      <c r="D1853">
        <v>18.53</v>
      </c>
      <c r="E1853">
        <v>-2.4219399999999999E-2</v>
      </c>
    </row>
    <row r="1854" spans="1:5">
      <c r="A1854">
        <v>18.54</v>
      </c>
      <c r="B1854">
        <v>-2.4387499999999999E-2</v>
      </c>
      <c r="D1854">
        <v>18.54</v>
      </c>
      <c r="E1854">
        <v>-2.5021499999999999E-2</v>
      </c>
    </row>
    <row r="1855" spans="1:5">
      <c r="A1855">
        <v>18.55</v>
      </c>
      <c r="B1855">
        <v>-2.5194600000000001E-2</v>
      </c>
      <c r="D1855">
        <v>18.55</v>
      </c>
      <c r="E1855">
        <v>-2.5853500000000001E-2</v>
      </c>
    </row>
    <row r="1856" spans="1:5">
      <c r="A1856">
        <v>18.559999999999999</v>
      </c>
      <c r="B1856">
        <v>-2.60313E-2</v>
      </c>
      <c r="D1856">
        <v>18.559999999999999</v>
      </c>
      <c r="E1856">
        <v>-2.6711200000000001E-2</v>
      </c>
    </row>
    <row r="1857" spans="1:5">
      <c r="A1857">
        <v>18.57</v>
      </c>
      <c r="B1857">
        <v>-2.6893400000000001E-2</v>
      </c>
      <c r="D1857">
        <v>18.57</v>
      </c>
      <c r="E1857">
        <v>-2.7588700000000001E-2</v>
      </c>
    </row>
    <row r="1858" spans="1:5">
      <c r="A1858">
        <v>18.579999999999998</v>
      </c>
      <c r="B1858">
        <v>-2.7775000000000001E-2</v>
      </c>
      <c r="D1858">
        <v>18.579999999999998</v>
      </c>
      <c r="E1858">
        <v>-2.8480200000000001E-2</v>
      </c>
    </row>
    <row r="1859" spans="1:5">
      <c r="A1859">
        <v>18.59</v>
      </c>
      <c r="B1859">
        <v>-2.8670399999999999E-2</v>
      </c>
      <c r="D1859">
        <v>18.59</v>
      </c>
      <c r="E1859">
        <v>-2.938E-2</v>
      </c>
    </row>
    <row r="1860" spans="1:5">
      <c r="A1860">
        <v>18.600000000000001</v>
      </c>
      <c r="B1860">
        <v>-2.9573599999999998E-2</v>
      </c>
      <c r="D1860">
        <v>18.600000000000001</v>
      </c>
      <c r="E1860">
        <v>-3.0282E-2</v>
      </c>
    </row>
    <row r="1861" spans="1:5">
      <c r="A1861">
        <v>18.61</v>
      </c>
      <c r="B1861">
        <v>-3.04788E-2</v>
      </c>
      <c r="D1861">
        <v>18.61</v>
      </c>
      <c r="E1861">
        <v>-3.1180300000000001E-2</v>
      </c>
    </row>
    <row r="1862" spans="1:5">
      <c r="A1862">
        <v>18.62</v>
      </c>
      <c r="B1862">
        <v>-3.1379900000000002E-2</v>
      </c>
      <c r="D1862">
        <v>18.62</v>
      </c>
      <c r="E1862">
        <v>-3.20685E-2</v>
      </c>
    </row>
    <row r="1863" spans="1:5">
      <c r="A1863">
        <v>18.63</v>
      </c>
      <c r="B1863">
        <v>-3.2270600000000003E-2</v>
      </c>
      <c r="D1863">
        <v>18.63</v>
      </c>
      <c r="E1863">
        <v>-3.2940400000000002E-2</v>
      </c>
    </row>
    <row r="1864" spans="1:5">
      <c r="A1864">
        <v>18.64</v>
      </c>
      <c r="B1864">
        <v>-3.3144600000000003E-2</v>
      </c>
      <c r="D1864">
        <v>18.64</v>
      </c>
      <c r="E1864">
        <v>-3.3789600000000003E-2</v>
      </c>
    </row>
    <row r="1865" spans="1:5">
      <c r="A1865">
        <v>18.649999999999999</v>
      </c>
      <c r="B1865">
        <v>-3.3995499999999998E-2</v>
      </c>
      <c r="D1865">
        <v>18.649999999999999</v>
      </c>
      <c r="E1865">
        <v>-3.4610000000000002E-2</v>
      </c>
    </row>
    <row r="1866" spans="1:5">
      <c r="A1866">
        <v>18.66</v>
      </c>
      <c r="B1866">
        <v>-3.48172E-2</v>
      </c>
      <c r="D1866">
        <v>18.66</v>
      </c>
      <c r="E1866">
        <v>-3.53961E-2</v>
      </c>
    </row>
    <row r="1867" spans="1:5">
      <c r="A1867">
        <v>18.670000000000002</v>
      </c>
      <c r="B1867">
        <v>-3.5604299999999998E-2</v>
      </c>
      <c r="D1867">
        <v>18.670000000000002</v>
      </c>
      <c r="E1867">
        <v>-3.6144200000000001E-2</v>
      </c>
    </row>
    <row r="1868" spans="1:5">
      <c r="A1868">
        <v>18.68</v>
      </c>
      <c r="B1868">
        <v>-3.6353000000000003E-2</v>
      </c>
      <c r="D1868">
        <v>18.68</v>
      </c>
      <c r="E1868">
        <v>-3.6851399999999999E-2</v>
      </c>
    </row>
    <row r="1869" spans="1:5">
      <c r="A1869">
        <v>18.690000000000001</v>
      </c>
      <c r="B1869">
        <v>-3.70604E-2</v>
      </c>
      <c r="D1869">
        <v>18.690000000000001</v>
      </c>
      <c r="E1869">
        <v>-3.7514899999999997E-2</v>
      </c>
    </row>
    <row r="1870" spans="1:5">
      <c r="A1870">
        <v>18.7</v>
      </c>
      <c r="B1870">
        <v>-3.7723800000000002E-2</v>
      </c>
      <c r="D1870">
        <v>18.7</v>
      </c>
      <c r="E1870">
        <v>-3.8132100000000002E-2</v>
      </c>
    </row>
    <row r="1871" spans="1:5">
      <c r="A1871">
        <v>18.71</v>
      </c>
      <c r="B1871">
        <v>-3.8340399999999997E-2</v>
      </c>
      <c r="D1871">
        <v>18.71</v>
      </c>
      <c r="E1871">
        <v>-3.8700400000000003E-2</v>
      </c>
    </row>
    <row r="1872" spans="1:5">
      <c r="A1872">
        <v>18.72</v>
      </c>
      <c r="B1872">
        <v>-3.8907900000000002E-2</v>
      </c>
      <c r="D1872">
        <v>18.72</v>
      </c>
      <c r="E1872">
        <v>-3.9217700000000001E-2</v>
      </c>
    </row>
    <row r="1873" spans="1:5">
      <c r="A1873">
        <v>18.73</v>
      </c>
      <c r="B1873">
        <v>-3.9423899999999998E-2</v>
      </c>
      <c r="D1873">
        <v>18.73</v>
      </c>
      <c r="E1873">
        <v>-3.9681800000000003E-2</v>
      </c>
    </row>
    <row r="1874" spans="1:5">
      <c r="A1874">
        <v>18.739999999999998</v>
      </c>
      <c r="B1874">
        <v>-3.9886400000000002E-2</v>
      </c>
      <c r="D1874">
        <v>18.739999999999998</v>
      </c>
      <c r="E1874">
        <v>-4.0091099999999998E-2</v>
      </c>
    </row>
    <row r="1875" spans="1:5">
      <c r="A1875">
        <v>18.75</v>
      </c>
      <c r="B1875">
        <v>-4.0293500000000003E-2</v>
      </c>
      <c r="D1875">
        <v>18.75</v>
      </c>
      <c r="E1875">
        <v>-4.0443699999999999E-2</v>
      </c>
    </row>
    <row r="1876" spans="1:5">
      <c r="A1876">
        <v>18.760000000000002</v>
      </c>
      <c r="B1876">
        <v>-4.0643800000000001E-2</v>
      </c>
      <c r="D1876">
        <v>18.760000000000002</v>
      </c>
      <c r="E1876">
        <v>-4.0738200000000002E-2</v>
      </c>
    </row>
    <row r="1877" spans="1:5">
      <c r="A1877">
        <v>18.77</v>
      </c>
      <c r="B1877">
        <v>-4.0935600000000003E-2</v>
      </c>
      <c r="D1877">
        <v>18.77</v>
      </c>
      <c r="E1877">
        <v>-4.09729E-2</v>
      </c>
    </row>
    <row r="1878" spans="1:5">
      <c r="A1878">
        <v>18.78</v>
      </c>
      <c r="B1878">
        <v>-4.1167200000000001E-2</v>
      </c>
      <c r="D1878">
        <v>18.78</v>
      </c>
      <c r="E1878">
        <v>-4.1145000000000001E-2</v>
      </c>
    </row>
    <row r="1879" spans="1:5">
      <c r="A1879">
        <v>18.79</v>
      </c>
      <c r="B1879">
        <v>-4.1335900000000002E-2</v>
      </c>
      <c r="D1879">
        <v>18.79</v>
      </c>
      <c r="E1879">
        <v>-4.1250200000000001E-2</v>
      </c>
    </row>
    <row r="1880" spans="1:5">
      <c r="A1880">
        <v>18.8</v>
      </c>
      <c r="B1880">
        <v>-4.1437399999999999E-2</v>
      </c>
      <c r="D1880">
        <v>18.8</v>
      </c>
      <c r="E1880">
        <v>-4.1284000000000001E-2</v>
      </c>
    </row>
    <row r="1881" spans="1:5">
      <c r="A1881">
        <v>18.809999999999999</v>
      </c>
      <c r="B1881">
        <v>-4.14671E-2</v>
      </c>
      <c r="D1881">
        <v>18.809999999999999</v>
      </c>
      <c r="E1881">
        <v>-4.1241899999999998E-2</v>
      </c>
    </row>
    <row r="1882" spans="1:5">
      <c r="A1882">
        <v>18.82</v>
      </c>
      <c r="B1882">
        <v>-4.1420600000000002E-2</v>
      </c>
      <c r="D1882">
        <v>18.82</v>
      </c>
      <c r="E1882">
        <v>-4.1120400000000001E-2</v>
      </c>
    </row>
    <row r="1883" spans="1:5">
      <c r="A1883">
        <v>18.829999999999998</v>
      </c>
      <c r="B1883">
        <v>-4.1294400000000002E-2</v>
      </c>
      <c r="D1883">
        <v>18.829999999999998</v>
      </c>
      <c r="E1883">
        <v>-4.0917599999999998E-2</v>
      </c>
    </row>
    <row r="1884" spans="1:5">
      <c r="A1884">
        <v>18.84</v>
      </c>
      <c r="B1884">
        <v>-4.1086699999999997E-2</v>
      </c>
      <c r="D1884">
        <v>18.84</v>
      </c>
      <c r="E1884">
        <v>-4.06329E-2</v>
      </c>
    </row>
    <row r="1885" spans="1:5">
      <c r="A1885">
        <v>18.850000000000001</v>
      </c>
      <c r="B1885">
        <v>-4.0796899999999997E-2</v>
      </c>
      <c r="D1885">
        <v>18.850000000000001</v>
      </c>
      <c r="E1885">
        <v>-4.0266000000000003E-2</v>
      </c>
    </row>
    <row r="1886" spans="1:5">
      <c r="A1886">
        <v>18.86</v>
      </c>
      <c r="B1886">
        <v>-4.0424599999999998E-2</v>
      </c>
      <c r="D1886">
        <v>18.86</v>
      </c>
      <c r="E1886">
        <v>-3.9816999999999998E-2</v>
      </c>
    </row>
    <row r="1887" spans="1:5">
      <c r="A1887">
        <v>18.87</v>
      </c>
      <c r="B1887">
        <v>-3.9969900000000003E-2</v>
      </c>
      <c r="D1887">
        <v>18.87</v>
      </c>
      <c r="E1887">
        <v>-3.9285599999999997E-2</v>
      </c>
    </row>
    <row r="1888" spans="1:5">
      <c r="A1888">
        <v>18.88</v>
      </c>
      <c r="B1888">
        <v>-3.9432599999999998E-2</v>
      </c>
      <c r="D1888">
        <v>18.88</v>
      </c>
      <c r="E1888">
        <v>-3.8671499999999998E-2</v>
      </c>
    </row>
    <row r="1889" spans="1:5">
      <c r="A1889">
        <v>18.89</v>
      </c>
      <c r="B1889">
        <v>-3.88125E-2</v>
      </c>
      <c r="D1889">
        <v>18.89</v>
      </c>
      <c r="E1889">
        <v>-3.7974399999999998E-2</v>
      </c>
    </row>
    <row r="1890" spans="1:5">
      <c r="A1890">
        <v>18.899999999999999</v>
      </c>
      <c r="B1890">
        <v>-3.8109299999999999E-2</v>
      </c>
      <c r="D1890">
        <v>18.899999999999999</v>
      </c>
      <c r="E1890">
        <v>-3.7194199999999997E-2</v>
      </c>
    </row>
    <row r="1891" spans="1:5">
      <c r="A1891">
        <v>18.91</v>
      </c>
      <c r="B1891">
        <v>-3.7322800000000003E-2</v>
      </c>
      <c r="D1891">
        <v>18.91</v>
      </c>
      <c r="E1891">
        <v>-3.6331200000000001E-2</v>
      </c>
    </row>
    <row r="1892" spans="1:5">
      <c r="A1892">
        <v>18.920000000000002</v>
      </c>
      <c r="B1892">
        <v>-3.6453300000000001E-2</v>
      </c>
      <c r="D1892">
        <v>18.920000000000002</v>
      </c>
      <c r="E1892">
        <v>-3.5386300000000002E-2</v>
      </c>
    </row>
    <row r="1893" spans="1:5">
      <c r="A1893">
        <v>18.93</v>
      </c>
      <c r="B1893">
        <v>-3.5501900000000003E-2</v>
      </c>
      <c r="D1893">
        <v>18.93</v>
      </c>
      <c r="E1893">
        <v>-3.4361799999999998E-2</v>
      </c>
    </row>
    <row r="1894" spans="1:5">
      <c r="A1894">
        <v>18.940000000000001</v>
      </c>
      <c r="B1894">
        <v>-3.4470800000000003E-2</v>
      </c>
      <c r="D1894">
        <v>18.940000000000001</v>
      </c>
      <c r="E1894">
        <v>-3.3261899999999997E-2</v>
      </c>
    </row>
    <row r="1895" spans="1:5">
      <c r="A1895">
        <v>18.95</v>
      </c>
      <c r="B1895">
        <v>-3.3364199999999997E-2</v>
      </c>
      <c r="D1895">
        <v>18.95</v>
      </c>
      <c r="E1895">
        <v>-3.2091500000000002E-2</v>
      </c>
    </row>
    <row r="1896" spans="1:5">
      <c r="A1896">
        <v>18.96</v>
      </c>
      <c r="B1896">
        <v>-3.2187100000000003E-2</v>
      </c>
      <c r="D1896">
        <v>18.96</v>
      </c>
      <c r="E1896">
        <v>-3.0855799999999999E-2</v>
      </c>
    </row>
    <row r="1897" spans="1:5">
      <c r="A1897">
        <v>18.97</v>
      </c>
      <c r="B1897">
        <v>-3.0944699999999999E-2</v>
      </c>
      <c r="D1897">
        <v>18.97</v>
      </c>
      <c r="E1897">
        <v>-2.95605E-2</v>
      </c>
    </row>
    <row r="1898" spans="1:5">
      <c r="A1898">
        <v>18.98</v>
      </c>
      <c r="B1898">
        <v>-2.9642700000000001E-2</v>
      </c>
      <c r="D1898">
        <v>18.98</v>
      </c>
      <c r="E1898">
        <v>-2.8212000000000001E-2</v>
      </c>
    </row>
    <row r="1899" spans="1:5">
      <c r="A1899">
        <v>18.989999999999998</v>
      </c>
      <c r="B1899">
        <v>-2.82876E-2</v>
      </c>
      <c r="D1899">
        <v>18.989999999999998</v>
      </c>
      <c r="E1899">
        <v>-2.6817899999999999E-2</v>
      </c>
    </row>
    <row r="1900" spans="1:5">
      <c r="A1900">
        <v>19</v>
      </c>
      <c r="B1900">
        <v>-2.6886899999999998E-2</v>
      </c>
      <c r="D1900">
        <v>19</v>
      </c>
      <c r="E1900">
        <v>-2.5385700000000001E-2</v>
      </c>
    </row>
    <row r="1901" spans="1:5">
      <c r="A1901">
        <v>19.010000000000002</v>
      </c>
      <c r="B1901">
        <v>-2.54483E-2</v>
      </c>
      <c r="D1901">
        <v>19.010000000000002</v>
      </c>
      <c r="E1901">
        <v>-2.3923400000000001E-2</v>
      </c>
    </row>
    <row r="1902" spans="1:5">
      <c r="A1902">
        <v>19.02</v>
      </c>
      <c r="B1902">
        <v>-2.39796E-2</v>
      </c>
      <c r="D1902">
        <v>19.02</v>
      </c>
      <c r="E1902">
        <v>-2.24386E-2</v>
      </c>
    </row>
    <row r="1903" spans="1:5">
      <c r="A1903">
        <v>19.03</v>
      </c>
      <c r="B1903">
        <v>-2.2488600000000001E-2</v>
      </c>
      <c r="D1903">
        <v>19.03</v>
      </c>
      <c r="E1903">
        <v>-2.0938499999999999E-2</v>
      </c>
    </row>
    <row r="1904" spans="1:5">
      <c r="A1904">
        <v>19.04</v>
      </c>
      <c r="B1904">
        <v>-2.0982299999999999E-2</v>
      </c>
      <c r="D1904">
        <v>19.04</v>
      </c>
      <c r="E1904">
        <v>-1.9428999999999998E-2</v>
      </c>
    </row>
    <row r="1905" spans="1:5">
      <c r="A1905">
        <v>19.05</v>
      </c>
      <c r="B1905">
        <v>-1.9467000000000002E-2</v>
      </c>
      <c r="D1905">
        <v>19.05</v>
      </c>
      <c r="E1905">
        <v>-1.79162E-2</v>
      </c>
    </row>
    <row r="1906" spans="1:5">
      <c r="A1906">
        <v>19.059999999999999</v>
      </c>
      <c r="B1906">
        <v>-1.79484E-2</v>
      </c>
      <c r="D1906">
        <v>19.059999999999999</v>
      </c>
      <c r="E1906">
        <v>-1.6405400000000001E-2</v>
      </c>
    </row>
    <row r="1907" spans="1:5">
      <c r="A1907">
        <v>19.07</v>
      </c>
      <c r="B1907">
        <v>-1.6431999999999999E-2</v>
      </c>
      <c r="D1907">
        <v>19.07</v>
      </c>
      <c r="E1907">
        <v>-1.4900399999999999E-2</v>
      </c>
    </row>
    <row r="1908" spans="1:5">
      <c r="A1908">
        <v>19.079999999999998</v>
      </c>
      <c r="B1908">
        <v>-1.4921500000000001E-2</v>
      </c>
      <c r="D1908">
        <v>19.079999999999998</v>
      </c>
      <c r="E1908">
        <v>-1.34035E-2</v>
      </c>
    </row>
    <row r="1909" spans="1:5">
      <c r="A1909">
        <v>19.09</v>
      </c>
      <c r="B1909">
        <v>-1.34193E-2</v>
      </c>
      <c r="D1909">
        <v>19.09</v>
      </c>
      <c r="E1909">
        <v>-1.1916400000000001E-2</v>
      </c>
    </row>
    <row r="1910" spans="1:5">
      <c r="A1910">
        <v>19.100000000000001</v>
      </c>
      <c r="B1910">
        <v>-1.19268E-2</v>
      </c>
      <c r="D1910">
        <v>19.100000000000001</v>
      </c>
      <c r="E1910">
        <v>-1.0440400000000001E-2</v>
      </c>
    </row>
    <row r="1911" spans="1:5">
      <c r="A1911">
        <v>19.11</v>
      </c>
      <c r="B1911">
        <v>-1.04455E-2</v>
      </c>
      <c r="D1911">
        <v>19.11</v>
      </c>
      <c r="E1911">
        <v>-8.9767400000000004E-3</v>
      </c>
    </row>
    <row r="1912" spans="1:5">
      <c r="A1912">
        <v>19.12</v>
      </c>
      <c r="B1912">
        <v>-8.9766900000000007E-3</v>
      </c>
      <c r="D1912">
        <v>19.12</v>
      </c>
      <c r="E1912">
        <v>-7.5267299999999997E-3</v>
      </c>
    </row>
    <row r="1913" spans="1:5">
      <c r="A1913">
        <v>19.13</v>
      </c>
      <c r="B1913">
        <v>-7.5215600000000001E-3</v>
      </c>
      <c r="D1913">
        <v>19.13</v>
      </c>
      <c r="E1913">
        <v>-6.0916E-3</v>
      </c>
    </row>
    <row r="1914" spans="1:5">
      <c r="A1914">
        <v>19.14</v>
      </c>
      <c r="B1914">
        <v>-6.0813899999999999E-3</v>
      </c>
      <c r="D1914">
        <v>19.14</v>
      </c>
      <c r="E1914">
        <v>-4.6725600000000001E-3</v>
      </c>
    </row>
    <row r="1915" spans="1:5">
      <c r="A1915">
        <v>19.149999999999999</v>
      </c>
      <c r="B1915">
        <v>-4.65739E-3</v>
      </c>
      <c r="D1915">
        <v>19.149999999999999</v>
      </c>
      <c r="E1915">
        <v>-3.27071E-3</v>
      </c>
    </row>
    <row r="1916" spans="1:5">
      <c r="A1916">
        <v>19.16</v>
      </c>
      <c r="B1916">
        <v>-3.2506599999999998E-3</v>
      </c>
      <c r="D1916">
        <v>19.16</v>
      </c>
      <c r="E1916">
        <v>-1.88697E-3</v>
      </c>
    </row>
    <row r="1917" spans="1:5">
      <c r="A1917">
        <v>19.170000000000002</v>
      </c>
      <c r="B1917">
        <v>-1.86214E-3</v>
      </c>
      <c r="D1917">
        <v>19.170000000000002</v>
      </c>
      <c r="E1917">
        <v>-5.22179E-4</v>
      </c>
    </row>
    <row r="1918" spans="1:5">
      <c r="A1918">
        <v>19.18</v>
      </c>
      <c r="B1918">
        <v>-4.9267199999999999E-4</v>
      </c>
      <c r="D1918">
        <v>19.18</v>
      </c>
      <c r="E1918">
        <v>8.2282700000000004E-4</v>
      </c>
    </row>
    <row r="1919" spans="1:5">
      <c r="A1919">
        <v>19.190000000000001</v>
      </c>
      <c r="B1919">
        <v>8.5692199999999998E-4</v>
      </c>
      <c r="D1919">
        <v>19.190000000000001</v>
      </c>
      <c r="E1919">
        <v>2.1472399999999999E-3</v>
      </c>
    </row>
    <row r="1920" spans="1:5">
      <c r="A1920">
        <v>19.2</v>
      </c>
      <c r="B1920">
        <v>2.1858300000000002E-3</v>
      </c>
      <c r="D1920">
        <v>19.2</v>
      </c>
      <c r="E1920">
        <v>3.45028E-3</v>
      </c>
    </row>
    <row r="1921" spans="1:5">
      <c r="A1921">
        <v>19.21</v>
      </c>
      <c r="B1921">
        <v>3.4932499999999998E-3</v>
      </c>
      <c r="D1921">
        <v>19.21</v>
      </c>
      <c r="E1921">
        <v>4.7311699999999998E-3</v>
      </c>
    </row>
    <row r="1922" spans="1:5">
      <c r="A1922">
        <v>19.22</v>
      </c>
      <c r="B1922">
        <v>4.7784100000000003E-3</v>
      </c>
      <c r="D1922">
        <v>19.22</v>
      </c>
      <c r="E1922">
        <v>5.9891600000000003E-3</v>
      </c>
    </row>
    <row r="1923" spans="1:5">
      <c r="A1923">
        <v>19.23</v>
      </c>
      <c r="B1923">
        <v>6.0405700000000003E-3</v>
      </c>
      <c r="D1923">
        <v>19.23</v>
      </c>
      <c r="E1923">
        <v>7.2228800000000001E-3</v>
      </c>
    </row>
    <row r="1924" spans="1:5">
      <c r="A1924">
        <v>19.239999999999998</v>
      </c>
      <c r="B1924">
        <v>7.2783400000000003E-3</v>
      </c>
      <c r="D1924">
        <v>19.239999999999998</v>
      </c>
      <c r="E1924">
        <v>8.4297499999999997E-3</v>
      </c>
    </row>
    <row r="1925" spans="1:5">
      <c r="A1925">
        <v>19.25</v>
      </c>
      <c r="B1925">
        <v>8.4891600000000008E-3</v>
      </c>
      <c r="D1925">
        <v>19.25</v>
      </c>
      <c r="E1925">
        <v>9.6065899999999999E-3</v>
      </c>
    </row>
    <row r="1926" spans="1:5">
      <c r="A1926">
        <v>19.260000000000002</v>
      </c>
      <c r="B1926">
        <v>9.6698200000000008E-3</v>
      </c>
      <c r="D1926">
        <v>19.260000000000002</v>
      </c>
      <c r="E1926">
        <v>1.07502E-2</v>
      </c>
    </row>
    <row r="1927" spans="1:5">
      <c r="A1927">
        <v>19.27</v>
      </c>
      <c r="B1927">
        <v>1.0817200000000001E-2</v>
      </c>
      <c r="D1927">
        <v>19.27</v>
      </c>
      <c r="E1927">
        <v>1.1857599999999999E-2</v>
      </c>
    </row>
    <row r="1928" spans="1:5">
      <c r="A1928">
        <v>19.28</v>
      </c>
      <c r="B1928">
        <v>1.1928100000000001E-2</v>
      </c>
      <c r="D1928">
        <v>19.28</v>
      </c>
      <c r="E1928">
        <v>1.2925499999999999E-2</v>
      </c>
    </row>
    <row r="1929" spans="1:5">
      <c r="A1929">
        <v>19.29</v>
      </c>
      <c r="B1929">
        <v>1.2999500000000001E-2</v>
      </c>
      <c r="D1929">
        <v>19.29</v>
      </c>
      <c r="E1929">
        <v>1.39512E-2</v>
      </c>
    </row>
    <row r="1930" spans="1:5">
      <c r="A1930">
        <v>19.3</v>
      </c>
      <c r="B1930">
        <v>1.40284E-2</v>
      </c>
      <c r="D1930">
        <v>19.3</v>
      </c>
      <c r="E1930">
        <v>1.49316E-2</v>
      </c>
    </row>
    <row r="1931" spans="1:5">
      <c r="A1931">
        <v>19.309999999999999</v>
      </c>
      <c r="B1931">
        <v>1.50121E-2</v>
      </c>
      <c r="D1931">
        <v>19.309999999999999</v>
      </c>
      <c r="E1931">
        <v>1.58639E-2</v>
      </c>
    </row>
    <row r="1932" spans="1:5">
      <c r="A1932">
        <v>19.32</v>
      </c>
      <c r="B1932">
        <v>1.59475E-2</v>
      </c>
      <c r="D1932">
        <v>19.32</v>
      </c>
      <c r="E1932">
        <v>1.6745400000000001E-2</v>
      </c>
    </row>
    <row r="1933" spans="1:5">
      <c r="A1933">
        <v>19.329999999999998</v>
      </c>
      <c r="B1933">
        <v>1.6831800000000001E-2</v>
      </c>
      <c r="D1933">
        <v>19.329999999999998</v>
      </c>
      <c r="E1933">
        <v>1.7573100000000001E-2</v>
      </c>
    </row>
    <row r="1934" spans="1:5">
      <c r="A1934">
        <v>19.34</v>
      </c>
      <c r="B1934">
        <v>1.7662400000000002E-2</v>
      </c>
      <c r="D1934">
        <v>19.34</v>
      </c>
      <c r="E1934">
        <v>1.83445E-2</v>
      </c>
    </row>
    <row r="1935" spans="1:5">
      <c r="A1935">
        <v>19.350000000000001</v>
      </c>
      <c r="B1935">
        <v>1.8436399999999999E-2</v>
      </c>
      <c r="D1935">
        <v>19.350000000000001</v>
      </c>
      <c r="E1935">
        <v>1.90578E-2</v>
      </c>
    </row>
    <row r="1936" spans="1:5">
      <c r="A1936">
        <v>19.36</v>
      </c>
      <c r="B1936">
        <v>1.9152200000000001E-2</v>
      </c>
      <c r="D1936">
        <v>19.36</v>
      </c>
      <c r="E1936">
        <v>1.9713899999999999E-2</v>
      </c>
    </row>
    <row r="1937" spans="1:5">
      <c r="A1937">
        <v>19.37</v>
      </c>
      <c r="B1937">
        <v>1.9810600000000001E-2</v>
      </c>
      <c r="D1937">
        <v>19.37</v>
      </c>
      <c r="E1937">
        <v>2.0315099999999999E-2</v>
      </c>
    </row>
    <row r="1938" spans="1:5">
      <c r="A1938">
        <v>19.38</v>
      </c>
      <c r="B1938">
        <v>2.0414100000000001E-2</v>
      </c>
      <c r="D1938">
        <v>19.38</v>
      </c>
      <c r="E1938">
        <v>2.0864199999999999E-2</v>
      </c>
    </row>
    <row r="1939" spans="1:5">
      <c r="A1939">
        <v>19.39</v>
      </c>
      <c r="B1939">
        <v>2.09652E-2</v>
      </c>
      <c r="D1939">
        <v>19.39</v>
      </c>
      <c r="E1939">
        <v>2.1363900000000002E-2</v>
      </c>
    </row>
    <row r="1940" spans="1:5">
      <c r="A1940">
        <v>19.399999999999999</v>
      </c>
      <c r="B1940">
        <v>2.1466900000000001E-2</v>
      </c>
      <c r="D1940">
        <v>19.399999999999999</v>
      </c>
      <c r="E1940">
        <v>2.1816800000000001E-2</v>
      </c>
    </row>
    <row r="1941" spans="1:5">
      <c r="A1941">
        <v>19.41</v>
      </c>
      <c r="B1941">
        <v>2.1921599999999999E-2</v>
      </c>
      <c r="D1941">
        <v>19.41</v>
      </c>
      <c r="E1941">
        <v>2.2224899999999999E-2</v>
      </c>
    </row>
    <row r="1942" spans="1:5">
      <c r="A1942">
        <v>19.420000000000002</v>
      </c>
      <c r="B1942">
        <v>2.2331299999999998E-2</v>
      </c>
      <c r="D1942">
        <v>19.420000000000002</v>
      </c>
      <c r="E1942">
        <v>2.2589499999999998E-2</v>
      </c>
    </row>
    <row r="1943" spans="1:5">
      <c r="A1943">
        <v>19.43</v>
      </c>
      <c r="B1943">
        <v>2.26974E-2</v>
      </c>
      <c r="D1943">
        <v>19.43</v>
      </c>
      <c r="E1943">
        <v>2.2912100000000001E-2</v>
      </c>
    </row>
    <row r="1944" spans="1:5">
      <c r="A1944">
        <v>19.440000000000001</v>
      </c>
      <c r="B1944">
        <v>2.3021300000000001E-2</v>
      </c>
      <c r="D1944">
        <v>19.440000000000001</v>
      </c>
      <c r="E1944">
        <v>2.31939E-2</v>
      </c>
    </row>
    <row r="1945" spans="1:5">
      <c r="A1945">
        <v>19.45</v>
      </c>
      <c r="B1945">
        <v>2.33043E-2</v>
      </c>
      <c r="D1945">
        <v>19.45</v>
      </c>
      <c r="E1945">
        <v>2.3436200000000001E-2</v>
      </c>
    </row>
    <row r="1946" spans="1:5">
      <c r="A1946">
        <v>19.46</v>
      </c>
      <c r="B1946">
        <v>2.3547599999999998E-2</v>
      </c>
      <c r="D1946">
        <v>19.46</v>
      </c>
      <c r="E1946">
        <v>2.3639199999999999E-2</v>
      </c>
    </row>
    <row r="1947" spans="1:5">
      <c r="A1947">
        <v>19.47</v>
      </c>
      <c r="B1947">
        <v>2.3751399999999999E-2</v>
      </c>
      <c r="D1947">
        <v>19.47</v>
      </c>
      <c r="E1947">
        <v>2.3802500000000001E-2</v>
      </c>
    </row>
    <row r="1948" spans="1:5">
      <c r="A1948">
        <v>19.48</v>
      </c>
      <c r="B1948">
        <v>2.3915499999999999E-2</v>
      </c>
      <c r="D1948">
        <v>19.48</v>
      </c>
      <c r="E1948">
        <v>2.3925499999999999E-2</v>
      </c>
    </row>
    <row r="1949" spans="1:5">
      <c r="A1949">
        <v>19.489999999999998</v>
      </c>
      <c r="B1949">
        <v>2.4039000000000001E-2</v>
      </c>
      <c r="D1949">
        <v>19.489999999999998</v>
      </c>
      <c r="E1949">
        <v>2.4007299999999999E-2</v>
      </c>
    </row>
    <row r="1950" spans="1:5">
      <c r="A1950">
        <v>19.5</v>
      </c>
      <c r="B1950">
        <v>2.4121199999999999E-2</v>
      </c>
      <c r="D1950">
        <v>19.5</v>
      </c>
      <c r="E1950">
        <v>2.4047300000000001E-2</v>
      </c>
    </row>
    <row r="1951" spans="1:5">
      <c r="A1951">
        <v>19.510000000000002</v>
      </c>
      <c r="B1951">
        <v>2.4161499999999999E-2</v>
      </c>
      <c r="D1951">
        <v>19.510000000000002</v>
      </c>
      <c r="E1951">
        <v>2.4044800000000002E-2</v>
      </c>
    </row>
    <row r="1952" spans="1:5">
      <c r="A1952">
        <v>19.52</v>
      </c>
      <c r="B1952">
        <v>2.4159099999999999E-2</v>
      </c>
      <c r="D1952">
        <v>19.52</v>
      </c>
      <c r="E1952">
        <v>2.3998999999999999E-2</v>
      </c>
    </row>
    <row r="1953" spans="1:5">
      <c r="A1953">
        <v>19.53</v>
      </c>
      <c r="B1953">
        <v>2.4113200000000001E-2</v>
      </c>
      <c r="D1953">
        <v>19.53</v>
      </c>
      <c r="E1953">
        <v>2.3908700000000001E-2</v>
      </c>
    </row>
    <row r="1954" spans="1:5">
      <c r="A1954">
        <v>19.54</v>
      </c>
      <c r="B1954">
        <v>2.4022700000000001E-2</v>
      </c>
      <c r="D1954">
        <v>19.54</v>
      </c>
      <c r="E1954">
        <v>2.3772499999999998E-2</v>
      </c>
    </row>
    <row r="1955" spans="1:5">
      <c r="A1955">
        <v>19.55</v>
      </c>
      <c r="B1955">
        <v>2.38861E-2</v>
      </c>
      <c r="D1955">
        <v>19.55</v>
      </c>
      <c r="E1955">
        <v>2.3589200000000001E-2</v>
      </c>
    </row>
    <row r="1956" spans="1:5">
      <c r="A1956">
        <v>19.559999999999999</v>
      </c>
      <c r="B1956">
        <v>2.3702299999999999E-2</v>
      </c>
      <c r="D1956">
        <v>19.559999999999999</v>
      </c>
      <c r="E1956">
        <v>2.3357699999999999E-2</v>
      </c>
    </row>
    <row r="1957" spans="1:5">
      <c r="A1957">
        <v>19.57</v>
      </c>
      <c r="B1957">
        <v>2.3470000000000001E-2</v>
      </c>
      <c r="D1957">
        <v>19.57</v>
      </c>
      <c r="E1957">
        <v>2.3076900000000001E-2</v>
      </c>
    </row>
    <row r="1958" spans="1:5">
      <c r="A1958">
        <v>19.579999999999998</v>
      </c>
      <c r="B1958">
        <v>2.3188299999999998E-2</v>
      </c>
      <c r="D1958">
        <v>19.579999999999998</v>
      </c>
      <c r="E1958">
        <v>2.2746300000000001E-2</v>
      </c>
    </row>
    <row r="1959" spans="1:5">
      <c r="A1959">
        <v>19.59</v>
      </c>
      <c r="B1959">
        <v>2.28568E-2</v>
      </c>
      <c r="D1959">
        <v>19.59</v>
      </c>
      <c r="E1959">
        <v>2.23666E-2</v>
      </c>
    </row>
    <row r="1960" spans="1:5">
      <c r="A1960">
        <v>19.600000000000001</v>
      </c>
      <c r="B1960">
        <v>2.24759E-2</v>
      </c>
      <c r="D1960">
        <v>19.600000000000001</v>
      </c>
      <c r="E1960">
        <v>2.1939400000000001E-2</v>
      </c>
    </row>
    <row r="1961" spans="1:5">
      <c r="A1961">
        <v>19.61</v>
      </c>
      <c r="B1961">
        <v>2.2047500000000001E-2</v>
      </c>
      <c r="D1961">
        <v>19.61</v>
      </c>
      <c r="E1961">
        <v>2.1467300000000002E-2</v>
      </c>
    </row>
    <row r="1962" spans="1:5">
      <c r="A1962">
        <v>19.62</v>
      </c>
      <c r="B1962">
        <v>2.15739E-2</v>
      </c>
      <c r="D1962">
        <v>19.62</v>
      </c>
      <c r="E1962">
        <v>2.0952499999999999E-2</v>
      </c>
    </row>
    <row r="1963" spans="1:5">
      <c r="A1963">
        <v>19.63</v>
      </c>
      <c r="B1963">
        <v>2.1057599999999999E-2</v>
      </c>
      <c r="D1963">
        <v>19.63</v>
      </c>
      <c r="E1963">
        <v>2.0397800000000001E-2</v>
      </c>
    </row>
    <row r="1964" spans="1:5">
      <c r="A1964">
        <v>19.64</v>
      </c>
      <c r="B1964">
        <v>2.05013E-2</v>
      </c>
      <c r="D1964">
        <v>19.64</v>
      </c>
      <c r="E1964">
        <v>1.9805900000000001E-2</v>
      </c>
    </row>
    <row r="1965" spans="1:5">
      <c r="A1965">
        <v>19.649999999999999</v>
      </c>
      <c r="B1965">
        <v>1.9907600000000001E-2</v>
      </c>
      <c r="D1965">
        <v>19.649999999999999</v>
      </c>
      <c r="E1965">
        <v>1.9180099999999999E-2</v>
      </c>
    </row>
    <row r="1966" spans="1:5">
      <c r="A1966">
        <v>19.66</v>
      </c>
      <c r="B1966">
        <v>1.9279899999999999E-2</v>
      </c>
      <c r="D1966">
        <v>19.66</v>
      </c>
      <c r="E1966">
        <v>1.8524200000000001E-2</v>
      </c>
    </row>
    <row r="1967" spans="1:5">
      <c r="A1967">
        <v>19.670000000000002</v>
      </c>
      <c r="B1967">
        <v>1.8622E-2</v>
      </c>
      <c r="D1967">
        <v>19.670000000000002</v>
      </c>
      <c r="E1967">
        <v>1.7842500000000001E-2</v>
      </c>
    </row>
    <row r="1968" spans="1:5">
      <c r="A1968">
        <v>19.68</v>
      </c>
      <c r="B1968">
        <v>1.7938099999999998E-2</v>
      </c>
      <c r="D1968">
        <v>19.68</v>
      </c>
      <c r="E1968">
        <v>1.7139399999999999E-2</v>
      </c>
    </row>
    <row r="1969" spans="1:5">
      <c r="A1969">
        <v>19.690000000000001</v>
      </c>
      <c r="B1969">
        <v>1.72328E-2</v>
      </c>
      <c r="D1969">
        <v>19.690000000000001</v>
      </c>
      <c r="E1969">
        <v>1.6419199999999998E-2</v>
      </c>
    </row>
    <row r="1970" spans="1:5">
      <c r="A1970">
        <v>19.7</v>
      </c>
      <c r="B1970">
        <v>1.6510299999999999E-2</v>
      </c>
      <c r="D1970">
        <v>19.7</v>
      </c>
      <c r="E1970">
        <v>1.5685000000000001E-2</v>
      </c>
    </row>
    <row r="1971" spans="1:5">
      <c r="A1971">
        <v>19.71</v>
      </c>
      <c r="B1971">
        <v>1.5773800000000001E-2</v>
      </c>
      <c r="D1971">
        <v>19.71</v>
      </c>
      <c r="E1971">
        <v>1.49386E-2</v>
      </c>
    </row>
    <row r="1972" spans="1:5">
      <c r="A1972">
        <v>19.72</v>
      </c>
      <c r="B1972">
        <v>1.5025E-2</v>
      </c>
      <c r="D1972">
        <v>19.72</v>
      </c>
      <c r="E1972">
        <v>1.41809E-2</v>
      </c>
    </row>
    <row r="1973" spans="1:5">
      <c r="A1973">
        <v>19.73</v>
      </c>
      <c r="B1973">
        <v>1.4264799999999999E-2</v>
      </c>
      <c r="D1973">
        <v>19.73</v>
      </c>
      <c r="E1973">
        <v>1.3412800000000001E-2</v>
      </c>
    </row>
    <row r="1974" spans="1:5">
      <c r="A1974">
        <v>19.739999999999998</v>
      </c>
      <c r="B1974">
        <v>1.34941E-2</v>
      </c>
      <c r="D1974">
        <v>19.739999999999998</v>
      </c>
      <c r="E1974">
        <v>1.26354E-2</v>
      </c>
    </row>
    <row r="1975" spans="1:5">
      <c r="A1975">
        <v>19.75</v>
      </c>
      <c r="B1975">
        <v>1.2714100000000001E-2</v>
      </c>
      <c r="D1975">
        <v>19.75</v>
      </c>
      <c r="E1975">
        <v>1.1849999999999999E-2</v>
      </c>
    </row>
    <row r="1976" spans="1:5">
      <c r="A1976">
        <v>19.760000000000002</v>
      </c>
      <c r="B1976">
        <v>1.19261E-2</v>
      </c>
      <c r="D1976">
        <v>19.760000000000002</v>
      </c>
      <c r="E1976">
        <v>1.10583E-2</v>
      </c>
    </row>
    <row r="1977" spans="1:5">
      <c r="A1977">
        <v>19.77</v>
      </c>
      <c r="B1977">
        <v>1.11317E-2</v>
      </c>
      <c r="D1977">
        <v>19.77</v>
      </c>
      <c r="E1977">
        <v>1.0262200000000001E-2</v>
      </c>
    </row>
    <row r="1978" spans="1:5">
      <c r="A1978">
        <v>19.78</v>
      </c>
      <c r="B1978">
        <v>1.0333E-2</v>
      </c>
      <c r="D1978">
        <v>19.78</v>
      </c>
      <c r="E1978">
        <v>9.4639600000000004E-3</v>
      </c>
    </row>
    <row r="1979" spans="1:5">
      <c r="A1979">
        <v>19.79</v>
      </c>
      <c r="B1979">
        <v>9.5320300000000004E-3</v>
      </c>
      <c r="D1979">
        <v>19.79</v>
      </c>
      <c r="E1979">
        <v>8.6654499999999999E-3</v>
      </c>
    </row>
    <row r="1980" spans="1:5">
      <c r="A1980">
        <v>19.8</v>
      </c>
      <c r="B1980">
        <v>8.7308300000000002E-3</v>
      </c>
      <c r="D1980">
        <v>19.8</v>
      </c>
      <c r="E1980">
        <v>7.8687300000000009E-3</v>
      </c>
    </row>
    <row r="1981" spans="1:5">
      <c r="A1981">
        <v>19.809999999999999</v>
      </c>
      <c r="B1981">
        <v>7.9314299999999997E-3</v>
      </c>
      <c r="D1981">
        <v>19.809999999999999</v>
      </c>
      <c r="E1981">
        <v>7.0755000000000002E-3</v>
      </c>
    </row>
    <row r="1982" spans="1:5">
      <c r="A1982">
        <v>19.82</v>
      </c>
      <c r="B1982">
        <v>7.1355500000000001E-3</v>
      </c>
      <c r="D1982">
        <v>19.82</v>
      </c>
      <c r="E1982">
        <v>6.2868400000000001E-3</v>
      </c>
    </row>
    <row r="1983" spans="1:5">
      <c r="A1983">
        <v>19.829999999999998</v>
      </c>
      <c r="B1983">
        <v>6.34426E-3</v>
      </c>
      <c r="D1983">
        <v>19.829999999999998</v>
      </c>
      <c r="E1983">
        <v>5.5034599999999999E-3</v>
      </c>
    </row>
    <row r="1984" spans="1:5">
      <c r="A1984">
        <v>19.84</v>
      </c>
      <c r="B1984">
        <v>5.5583000000000004E-3</v>
      </c>
      <c r="D1984">
        <v>19.84</v>
      </c>
      <c r="E1984">
        <v>4.7260799999999997E-3</v>
      </c>
    </row>
    <row r="1985" spans="1:5">
      <c r="A1985">
        <v>19.850000000000001</v>
      </c>
      <c r="B1985">
        <v>4.7783799999999996E-3</v>
      </c>
      <c r="D1985">
        <v>19.850000000000001</v>
      </c>
      <c r="E1985">
        <v>3.9553899999999996E-3</v>
      </c>
    </row>
    <row r="1986" spans="1:5">
      <c r="A1986">
        <v>19.86</v>
      </c>
      <c r="B1986">
        <v>4.0052000000000004E-3</v>
      </c>
      <c r="D1986">
        <v>19.86</v>
      </c>
      <c r="E1986">
        <v>3.19206E-3</v>
      </c>
    </row>
    <row r="1987" spans="1:5">
      <c r="A1987">
        <v>19.87</v>
      </c>
      <c r="B1987">
        <v>3.2394400000000001E-3</v>
      </c>
      <c r="D1987">
        <v>19.87</v>
      </c>
      <c r="E1987">
        <v>2.43663E-3</v>
      </c>
    </row>
    <row r="1988" spans="1:5">
      <c r="A1988">
        <v>19.88</v>
      </c>
      <c r="B1988">
        <v>2.4816399999999998E-3</v>
      </c>
      <c r="D1988">
        <v>19.88</v>
      </c>
      <c r="E1988">
        <v>1.68914E-3</v>
      </c>
    </row>
    <row r="1989" spans="1:5">
      <c r="A1989">
        <v>19.89</v>
      </c>
      <c r="B1989">
        <v>1.73182E-3</v>
      </c>
      <c r="D1989">
        <v>19.89</v>
      </c>
      <c r="E1989">
        <v>9.4884099999999996E-4</v>
      </c>
    </row>
    <row r="1990" spans="1:5">
      <c r="A1990">
        <v>19.899999999999999</v>
      </c>
      <c r="B1990">
        <v>9.8921300000000007E-4</v>
      </c>
      <c r="D1990">
        <v>19.899999999999999</v>
      </c>
      <c r="E1990">
        <v>2.1462900000000001E-4</v>
      </c>
    </row>
    <row r="1991" spans="1:5">
      <c r="A1991">
        <v>19.91</v>
      </c>
      <c r="B1991">
        <v>2.5272199999999998E-4</v>
      </c>
      <c r="D1991">
        <v>19.91</v>
      </c>
      <c r="E1991">
        <v>-5.1459400000000005E-4</v>
      </c>
    </row>
    <row r="1992" spans="1:5">
      <c r="A1992">
        <v>19.920000000000002</v>
      </c>
      <c r="B1992">
        <v>-4.7874899999999999E-4</v>
      </c>
      <c r="D1992">
        <v>19.920000000000002</v>
      </c>
      <c r="E1992">
        <v>-1.2396499999999999E-3</v>
      </c>
    </row>
    <row r="1993" spans="1:5">
      <c r="A1993">
        <v>19.93</v>
      </c>
      <c r="B1993">
        <v>-1.2060199999999999E-3</v>
      </c>
      <c r="D1993">
        <v>19.93</v>
      </c>
      <c r="E1993">
        <v>-1.96036E-3</v>
      </c>
    </row>
    <row r="1994" spans="1:5">
      <c r="A1994">
        <v>19.940000000000001</v>
      </c>
      <c r="B1994">
        <v>-1.92892E-3</v>
      </c>
      <c r="D1994">
        <v>19.940000000000001</v>
      </c>
      <c r="E1994">
        <v>-2.67541E-3</v>
      </c>
    </row>
    <row r="1995" spans="1:5">
      <c r="A1995">
        <v>19.95</v>
      </c>
      <c r="B1995">
        <v>-2.6461200000000001E-3</v>
      </c>
      <c r="D1995">
        <v>19.95</v>
      </c>
      <c r="E1995">
        <v>-3.3830800000000001E-3</v>
      </c>
    </row>
    <row r="1996" spans="1:5">
      <c r="A1996">
        <v>19.96</v>
      </c>
      <c r="B1996">
        <v>-3.3559000000000002E-3</v>
      </c>
      <c r="D1996">
        <v>19.96</v>
      </c>
      <c r="E1996">
        <v>-4.0816300000000002E-3</v>
      </c>
    </row>
    <row r="1997" spans="1:5">
      <c r="A1997">
        <v>19.97</v>
      </c>
      <c r="B1997">
        <v>-4.05653E-3</v>
      </c>
      <c r="D1997">
        <v>19.97</v>
      </c>
      <c r="E1997">
        <v>-4.7693400000000004E-3</v>
      </c>
    </row>
    <row r="1998" spans="1:5">
      <c r="A1998">
        <v>19.98</v>
      </c>
      <c r="B1998">
        <v>-4.7462800000000003E-3</v>
      </c>
      <c r="D1998">
        <v>19.98</v>
      </c>
      <c r="E1998">
        <v>-5.4445099999999996E-3</v>
      </c>
    </row>
    <row r="1999" spans="1:5">
      <c r="A1999">
        <v>19.989999999999998</v>
      </c>
      <c r="B1999">
        <v>-5.4234499999999998E-3</v>
      </c>
      <c r="D1999">
        <v>19.989999999999998</v>
      </c>
      <c r="E1999">
        <v>-6.10532E-3</v>
      </c>
    </row>
    <row r="2000" spans="1:5">
      <c r="A2000">
        <v>20</v>
      </c>
      <c r="B2000">
        <v>-6.0862199999999998E-3</v>
      </c>
      <c r="D2000">
        <v>20</v>
      </c>
      <c r="E2000">
        <v>-6.7491900000000004E-3</v>
      </c>
    </row>
    <row r="2001" spans="1:5">
      <c r="A2001">
        <v>20.010000000000002</v>
      </c>
      <c r="B2001">
        <v>-6.7320100000000001E-3</v>
      </c>
      <c r="D2001">
        <v>20.010000000000002</v>
      </c>
      <c r="E2001">
        <v>-7.3724100000000002E-3</v>
      </c>
    </row>
    <row r="2002" spans="1:5">
      <c r="A2002">
        <v>20.02</v>
      </c>
      <c r="B2002">
        <v>-7.3571000000000001E-3</v>
      </c>
      <c r="D2002">
        <v>20.02</v>
      </c>
      <c r="E2002">
        <v>-7.9712900000000007E-3</v>
      </c>
    </row>
    <row r="2003" spans="1:5">
      <c r="A2003">
        <v>20.03</v>
      </c>
      <c r="B2003">
        <v>-7.9577999999999992E-3</v>
      </c>
      <c r="D2003">
        <v>20.03</v>
      </c>
      <c r="E2003">
        <v>-8.5439599999999997E-3</v>
      </c>
    </row>
    <row r="2004" spans="1:5">
      <c r="A2004">
        <v>20.04</v>
      </c>
      <c r="B2004">
        <v>-8.5322499999999999E-3</v>
      </c>
      <c r="D2004">
        <v>20.04</v>
      </c>
      <c r="E2004">
        <v>-9.0906600000000004E-3</v>
      </c>
    </row>
    <row r="2005" spans="1:5">
      <c r="A2005">
        <v>20.05</v>
      </c>
      <c r="B2005">
        <v>-9.0806900000000006E-3</v>
      </c>
      <c r="D2005">
        <v>20.05</v>
      </c>
      <c r="E2005">
        <v>-9.61242E-3</v>
      </c>
    </row>
    <row r="2006" spans="1:5">
      <c r="A2006">
        <v>20.059999999999999</v>
      </c>
      <c r="B2006">
        <v>-9.6041300000000007E-3</v>
      </c>
      <c r="D2006">
        <v>20.059999999999999</v>
      </c>
      <c r="E2006">
        <v>-1.0110299999999999E-2</v>
      </c>
    </row>
    <row r="2007" spans="1:5">
      <c r="A2007">
        <v>20.07</v>
      </c>
      <c r="B2007">
        <v>-1.01037E-2</v>
      </c>
      <c r="D2007">
        <v>20.07</v>
      </c>
      <c r="E2007">
        <v>-1.05854E-2</v>
      </c>
    </row>
    <row r="2008" spans="1:5">
      <c r="A2008">
        <v>20.079999999999998</v>
      </c>
      <c r="B2008">
        <v>-1.0580300000000001E-2</v>
      </c>
      <c r="D2008">
        <v>20.079999999999998</v>
      </c>
      <c r="E2008">
        <v>-1.10388E-2</v>
      </c>
    </row>
    <row r="2009" spans="1:5">
      <c r="A2009">
        <v>20.09</v>
      </c>
      <c r="B2009">
        <v>-1.10353E-2</v>
      </c>
      <c r="D2009">
        <v>20.09</v>
      </c>
      <c r="E2009">
        <v>-1.14717E-2</v>
      </c>
    </row>
    <row r="2010" spans="1:5">
      <c r="A2010">
        <v>20.100000000000001</v>
      </c>
      <c r="B2010">
        <v>-1.14696E-2</v>
      </c>
      <c r="D2010">
        <v>20.100000000000001</v>
      </c>
      <c r="E2010">
        <v>-1.18849E-2</v>
      </c>
    </row>
    <row r="2011" spans="1:5">
      <c r="A2011">
        <v>20.11</v>
      </c>
      <c r="B2011">
        <v>-1.18843E-2</v>
      </c>
      <c r="D2011">
        <v>20.11</v>
      </c>
      <c r="E2011">
        <v>-1.2278900000000001E-2</v>
      </c>
    </row>
    <row r="2012" spans="1:5">
      <c r="A2012">
        <v>20.12</v>
      </c>
      <c r="B2012">
        <v>-1.22796E-2</v>
      </c>
      <c r="D2012">
        <v>20.12</v>
      </c>
      <c r="E2012">
        <v>-1.2653599999999999E-2</v>
      </c>
    </row>
    <row r="2013" spans="1:5">
      <c r="A2013">
        <v>20.13</v>
      </c>
      <c r="B2013">
        <v>-1.2655599999999999E-2</v>
      </c>
      <c r="D2013">
        <v>20.13</v>
      </c>
      <c r="E2013">
        <v>-1.3008799999999999E-2</v>
      </c>
    </row>
    <row r="2014" spans="1:5">
      <c r="A2014">
        <v>20.14</v>
      </c>
      <c r="B2014">
        <v>-1.3011999999999999E-2</v>
      </c>
      <c r="D2014">
        <v>20.14</v>
      </c>
      <c r="E2014">
        <v>-1.3344200000000001E-2</v>
      </c>
    </row>
    <row r="2015" spans="1:5">
      <c r="A2015">
        <v>20.149999999999999</v>
      </c>
      <c r="B2015">
        <v>-1.33486E-2</v>
      </c>
      <c r="D2015">
        <v>20.149999999999999</v>
      </c>
      <c r="E2015">
        <v>-1.36597E-2</v>
      </c>
    </row>
    <row r="2016" spans="1:5">
      <c r="A2016">
        <v>20.16</v>
      </c>
      <c r="B2016">
        <v>-1.3665200000000001E-2</v>
      </c>
      <c r="D2016">
        <v>20.16</v>
      </c>
      <c r="E2016">
        <v>-1.39551E-2</v>
      </c>
    </row>
    <row r="2017" spans="1:5">
      <c r="A2017">
        <v>20.170000000000002</v>
      </c>
      <c r="B2017">
        <v>-1.39617E-2</v>
      </c>
      <c r="D2017">
        <v>20.170000000000002</v>
      </c>
      <c r="E2017">
        <v>-1.42302E-2</v>
      </c>
    </row>
    <row r="2018" spans="1:5">
      <c r="A2018">
        <v>20.18</v>
      </c>
      <c r="B2018">
        <v>-1.42379E-2</v>
      </c>
      <c r="D2018">
        <v>20.18</v>
      </c>
      <c r="E2018">
        <v>-1.4484800000000001E-2</v>
      </c>
    </row>
    <row r="2019" spans="1:5">
      <c r="A2019">
        <v>20.190000000000001</v>
      </c>
      <c r="B2019">
        <v>-1.44934E-2</v>
      </c>
      <c r="D2019">
        <v>20.190000000000001</v>
      </c>
      <c r="E2019">
        <v>-1.47177E-2</v>
      </c>
    </row>
    <row r="2020" spans="1:5">
      <c r="A2020">
        <v>20.2</v>
      </c>
      <c r="B2020">
        <v>-1.4727199999999999E-2</v>
      </c>
      <c r="D2020">
        <v>20.2</v>
      </c>
      <c r="E2020">
        <v>-1.49277E-2</v>
      </c>
    </row>
    <row r="2021" spans="1:5">
      <c r="A2021">
        <v>20.21</v>
      </c>
      <c r="B2021">
        <v>-1.49379E-2</v>
      </c>
      <c r="D2021">
        <v>20.21</v>
      </c>
      <c r="E2021">
        <v>-1.5113400000000001E-2</v>
      </c>
    </row>
    <row r="2022" spans="1:5">
      <c r="A2022">
        <v>20.22</v>
      </c>
      <c r="B2022">
        <v>-1.5124500000000001E-2</v>
      </c>
      <c r="D2022">
        <v>20.22</v>
      </c>
      <c r="E2022">
        <v>-1.52742E-2</v>
      </c>
    </row>
    <row r="2023" spans="1:5">
      <c r="A2023">
        <v>20.23</v>
      </c>
      <c r="B2023">
        <v>-1.52859E-2</v>
      </c>
      <c r="D2023">
        <v>20.23</v>
      </c>
      <c r="E2023">
        <v>-1.54103E-2</v>
      </c>
    </row>
    <row r="2024" spans="1:5">
      <c r="A2024">
        <v>20.239999999999998</v>
      </c>
      <c r="B2024">
        <v>-1.54226E-2</v>
      </c>
      <c r="D2024">
        <v>20.239999999999998</v>
      </c>
      <c r="E2024">
        <v>-1.55224E-2</v>
      </c>
    </row>
    <row r="2025" spans="1:5">
      <c r="A2025">
        <v>20.25</v>
      </c>
      <c r="B2025">
        <v>-1.55353E-2</v>
      </c>
      <c r="D2025">
        <v>20.25</v>
      </c>
      <c r="E2025">
        <v>-1.56115E-2</v>
      </c>
    </row>
    <row r="2026" spans="1:5">
      <c r="A2026">
        <v>20.260000000000002</v>
      </c>
      <c r="B2026">
        <v>-1.5624799999999999E-2</v>
      </c>
      <c r="D2026">
        <v>20.260000000000002</v>
      </c>
      <c r="E2026">
        <v>-1.56782E-2</v>
      </c>
    </row>
    <row r="2027" spans="1:5">
      <c r="A2027">
        <v>20.27</v>
      </c>
      <c r="B2027">
        <v>-1.5692000000000001E-2</v>
      </c>
      <c r="D2027">
        <v>20.27</v>
      </c>
      <c r="E2027">
        <v>-1.5723399999999998E-2</v>
      </c>
    </row>
    <row r="2028" spans="1:5">
      <c r="A2028">
        <v>20.28</v>
      </c>
      <c r="B2028">
        <v>-1.5737600000000001E-2</v>
      </c>
      <c r="D2028">
        <v>20.28</v>
      </c>
      <c r="E2028">
        <v>-1.5747400000000002E-2</v>
      </c>
    </row>
    <row r="2029" spans="1:5">
      <c r="A2029">
        <v>20.29</v>
      </c>
      <c r="B2029">
        <v>-1.5761799999999999E-2</v>
      </c>
      <c r="D2029">
        <v>20.29</v>
      </c>
      <c r="E2029">
        <v>-1.5748999999999999E-2</v>
      </c>
    </row>
    <row r="2030" spans="1:5">
      <c r="A2030">
        <v>20.3</v>
      </c>
      <c r="B2030">
        <v>-1.5763599999999999E-2</v>
      </c>
      <c r="D2030">
        <v>20.3</v>
      </c>
      <c r="E2030">
        <v>-1.5726400000000001E-2</v>
      </c>
    </row>
    <row r="2031" spans="1:5">
      <c r="A2031">
        <v>20.309999999999999</v>
      </c>
      <c r="B2031">
        <v>-1.57413E-2</v>
      </c>
      <c r="D2031">
        <v>20.309999999999999</v>
      </c>
      <c r="E2031">
        <v>-1.56781E-2</v>
      </c>
    </row>
    <row r="2032" spans="1:5">
      <c r="A2032">
        <v>20.32</v>
      </c>
      <c r="B2032">
        <v>-1.5692999999999999E-2</v>
      </c>
      <c r="D2032">
        <v>20.32</v>
      </c>
      <c r="E2032">
        <v>-1.56023E-2</v>
      </c>
    </row>
    <row r="2033" spans="1:5">
      <c r="A2033">
        <v>20.329999999999998</v>
      </c>
      <c r="B2033">
        <v>-1.5617199999999999E-2</v>
      </c>
      <c r="D2033">
        <v>20.329999999999998</v>
      </c>
      <c r="E2033">
        <v>-1.54976E-2</v>
      </c>
    </row>
    <row r="2034" spans="1:5">
      <c r="A2034">
        <v>20.34</v>
      </c>
      <c r="B2034">
        <v>-1.5512400000000001E-2</v>
      </c>
      <c r="D2034">
        <v>20.34</v>
      </c>
      <c r="E2034">
        <v>-1.5362799999999999E-2</v>
      </c>
    </row>
    <row r="2035" spans="1:5">
      <c r="A2035">
        <v>20.350000000000001</v>
      </c>
      <c r="B2035">
        <v>-1.53776E-2</v>
      </c>
      <c r="D2035">
        <v>20.350000000000001</v>
      </c>
      <c r="E2035">
        <v>-1.51976E-2</v>
      </c>
    </row>
    <row r="2036" spans="1:5">
      <c r="A2036">
        <v>20.36</v>
      </c>
      <c r="B2036">
        <v>-1.52122E-2</v>
      </c>
      <c r="D2036">
        <v>20.36</v>
      </c>
      <c r="E2036">
        <v>-1.5002400000000001E-2</v>
      </c>
    </row>
    <row r="2037" spans="1:5">
      <c r="A2037">
        <v>20.37</v>
      </c>
      <c r="B2037">
        <v>-1.5016699999999999E-2</v>
      </c>
      <c r="D2037">
        <v>20.37</v>
      </c>
      <c r="E2037">
        <v>-1.4777800000000001E-2</v>
      </c>
    </row>
    <row r="2038" spans="1:5">
      <c r="A2038">
        <v>20.38</v>
      </c>
      <c r="B2038">
        <v>-1.4791800000000001E-2</v>
      </c>
      <c r="D2038">
        <v>20.38</v>
      </c>
      <c r="E2038">
        <v>-1.45247E-2</v>
      </c>
    </row>
    <row r="2039" spans="1:5">
      <c r="A2039">
        <v>20.39</v>
      </c>
      <c r="B2039">
        <v>-1.4538199999999999E-2</v>
      </c>
      <c r="D2039">
        <v>20.39</v>
      </c>
      <c r="E2039">
        <v>-1.42437E-2</v>
      </c>
    </row>
    <row r="2040" spans="1:5">
      <c r="A2040">
        <v>20.399999999999999</v>
      </c>
      <c r="B2040">
        <v>-1.42568E-2</v>
      </c>
      <c r="D2040">
        <v>20.399999999999999</v>
      </c>
      <c r="E2040">
        <v>-1.3935899999999999E-2</v>
      </c>
    </row>
    <row r="2041" spans="1:5">
      <c r="A2041">
        <v>20.41</v>
      </c>
      <c r="B2041">
        <v>-1.3948500000000001E-2</v>
      </c>
      <c r="D2041">
        <v>20.41</v>
      </c>
      <c r="E2041">
        <v>-1.3602599999999999E-2</v>
      </c>
    </row>
    <row r="2042" spans="1:5">
      <c r="A2042">
        <v>20.420000000000002</v>
      </c>
      <c r="B2042">
        <v>-1.36147E-2</v>
      </c>
      <c r="D2042">
        <v>20.420000000000002</v>
      </c>
      <c r="E2042">
        <v>-1.32458E-2</v>
      </c>
    </row>
    <row r="2043" spans="1:5">
      <c r="A2043">
        <v>20.43</v>
      </c>
      <c r="B2043">
        <v>-1.32572E-2</v>
      </c>
      <c r="D2043">
        <v>20.43</v>
      </c>
      <c r="E2043">
        <v>-1.28681E-2</v>
      </c>
    </row>
    <row r="2044" spans="1:5">
      <c r="A2044">
        <v>20.440000000000001</v>
      </c>
      <c r="B2044">
        <v>-1.2878799999999999E-2</v>
      </c>
      <c r="D2044">
        <v>20.440000000000001</v>
      </c>
      <c r="E2044">
        <v>-1.24724E-2</v>
      </c>
    </row>
    <row r="2045" spans="1:5">
      <c r="A2045">
        <v>20.45</v>
      </c>
      <c r="B2045">
        <v>-1.24823E-2</v>
      </c>
      <c r="D2045">
        <v>20.45</v>
      </c>
      <c r="E2045">
        <v>-1.20616E-2</v>
      </c>
    </row>
    <row r="2046" spans="1:5">
      <c r="A2046">
        <v>20.46</v>
      </c>
      <c r="B2046">
        <v>-1.20708E-2</v>
      </c>
      <c r="D2046">
        <v>20.46</v>
      </c>
      <c r="E2046">
        <v>-1.1638799999999999E-2</v>
      </c>
    </row>
    <row r="2047" spans="1:5">
      <c r="A2047">
        <v>20.47</v>
      </c>
      <c r="B2047">
        <v>-1.1647100000000001E-2</v>
      </c>
      <c r="D2047">
        <v>20.47</v>
      </c>
      <c r="E2047">
        <v>-1.1206900000000001E-2</v>
      </c>
    </row>
    <row r="2048" spans="1:5">
      <c r="A2048">
        <v>20.48</v>
      </c>
      <c r="B2048">
        <v>-1.12143E-2</v>
      </c>
      <c r="D2048">
        <v>20.48</v>
      </c>
      <c r="E2048">
        <v>-1.0769000000000001E-2</v>
      </c>
    </row>
    <row r="2049" spans="1:5">
      <c r="A2049">
        <v>20.49</v>
      </c>
      <c r="B2049">
        <v>-1.0775399999999999E-2</v>
      </c>
      <c r="D2049">
        <v>20.49</v>
      </c>
      <c r="E2049">
        <v>-1.0328199999999999E-2</v>
      </c>
    </row>
    <row r="2050" spans="1:5">
      <c r="A2050">
        <v>20.5</v>
      </c>
      <c r="B2050">
        <v>-1.03336E-2</v>
      </c>
      <c r="D2050">
        <v>20.5</v>
      </c>
      <c r="E2050">
        <v>-9.8866400000000004E-3</v>
      </c>
    </row>
    <row r="2051" spans="1:5">
      <c r="A2051">
        <v>20.51</v>
      </c>
      <c r="B2051">
        <v>-9.8910600000000001E-3</v>
      </c>
      <c r="D2051">
        <v>20.51</v>
      </c>
      <c r="E2051">
        <v>-9.4442699999999994E-3</v>
      </c>
    </row>
    <row r="2052" spans="1:5">
      <c r="A2052">
        <v>20.52</v>
      </c>
      <c r="B2052">
        <v>-9.4476400000000002E-3</v>
      </c>
      <c r="D2052">
        <v>20.52</v>
      </c>
      <c r="E2052">
        <v>-8.9996399999999997E-3</v>
      </c>
    </row>
    <row r="2053" spans="1:5">
      <c r="A2053">
        <v>20.53</v>
      </c>
      <c r="B2053">
        <v>-9.00193E-3</v>
      </c>
      <c r="D2053">
        <v>20.53</v>
      </c>
      <c r="E2053">
        <v>-8.5510499999999993E-3</v>
      </c>
    </row>
    <row r="2054" spans="1:5">
      <c r="A2054">
        <v>20.54</v>
      </c>
      <c r="B2054">
        <v>-8.5522299999999992E-3</v>
      </c>
      <c r="D2054">
        <v>20.54</v>
      </c>
      <c r="E2054">
        <v>-8.0968299999999993E-3</v>
      </c>
    </row>
    <row r="2055" spans="1:5">
      <c r="A2055">
        <v>20.55</v>
      </c>
      <c r="B2055">
        <v>-8.0968800000000007E-3</v>
      </c>
      <c r="D2055">
        <v>20.55</v>
      </c>
      <c r="E2055">
        <v>-7.6358299999999997E-3</v>
      </c>
    </row>
    <row r="2056" spans="1:5">
      <c r="A2056">
        <v>20.56</v>
      </c>
      <c r="B2056">
        <v>-7.6347300000000002E-3</v>
      </c>
      <c r="D2056">
        <v>20.56</v>
      </c>
      <c r="E2056">
        <v>-7.1679700000000001E-3</v>
      </c>
    </row>
    <row r="2057" spans="1:5">
      <c r="A2057">
        <v>20.57</v>
      </c>
      <c r="B2057">
        <v>-7.1657099999999996E-3</v>
      </c>
      <c r="D2057">
        <v>20.57</v>
      </c>
      <c r="E2057">
        <v>-6.6937100000000003E-3</v>
      </c>
    </row>
    <row r="2058" spans="1:5">
      <c r="A2058">
        <v>20.58</v>
      </c>
      <c r="B2058">
        <v>-6.6902799999999998E-3</v>
      </c>
      <c r="D2058">
        <v>20.58</v>
      </c>
      <c r="E2058">
        <v>-6.2135300000000001E-3</v>
      </c>
    </row>
    <row r="2059" spans="1:5">
      <c r="A2059">
        <v>20.59</v>
      </c>
      <c r="B2059">
        <v>-6.2089199999999997E-3</v>
      </c>
      <c r="D2059">
        <v>20.59</v>
      </c>
      <c r="E2059">
        <v>-5.7279499999999999E-3</v>
      </c>
    </row>
    <row r="2060" spans="1:5">
      <c r="A2060">
        <v>20.6</v>
      </c>
      <c r="B2060">
        <v>-5.7221599999999996E-3</v>
      </c>
      <c r="D2060">
        <v>20.6</v>
      </c>
      <c r="E2060">
        <v>-5.2374800000000001E-3</v>
      </c>
    </row>
    <row r="2061" spans="1:5">
      <c r="A2061">
        <v>20.61</v>
      </c>
      <c r="B2061">
        <v>-5.2305099999999998E-3</v>
      </c>
      <c r="D2061">
        <v>20.61</v>
      </c>
      <c r="E2061">
        <v>-4.7426600000000001E-3</v>
      </c>
    </row>
    <row r="2062" spans="1:5">
      <c r="A2062">
        <v>20.62</v>
      </c>
      <c r="B2062">
        <v>-4.7345199999999999E-3</v>
      </c>
      <c r="D2062">
        <v>20.62</v>
      </c>
      <c r="E2062">
        <v>-4.2440500000000001E-3</v>
      </c>
    </row>
    <row r="2063" spans="1:5">
      <c r="A2063">
        <v>20.63</v>
      </c>
      <c r="B2063">
        <v>-4.2347399999999999E-3</v>
      </c>
      <c r="D2063">
        <v>20.63</v>
      </c>
      <c r="E2063">
        <v>-3.74223E-3</v>
      </c>
    </row>
    <row r="2064" spans="1:5">
      <c r="A2064">
        <v>20.64</v>
      </c>
      <c r="B2064">
        <v>-3.7317800000000001E-3</v>
      </c>
      <c r="D2064">
        <v>20.64</v>
      </c>
      <c r="E2064">
        <v>-3.2379399999999999E-3</v>
      </c>
    </row>
    <row r="2065" spans="1:5">
      <c r="A2065">
        <v>20.65</v>
      </c>
      <c r="B2065">
        <v>-3.2263600000000002E-3</v>
      </c>
      <c r="D2065">
        <v>20.65</v>
      </c>
      <c r="E2065">
        <v>-2.7321300000000001E-3</v>
      </c>
    </row>
    <row r="2066" spans="1:5">
      <c r="A2066">
        <v>20.66</v>
      </c>
      <c r="B2066">
        <v>-2.7194300000000001E-3</v>
      </c>
      <c r="D2066">
        <v>20.66</v>
      </c>
      <c r="E2066">
        <v>-2.2258199999999999E-3</v>
      </c>
    </row>
    <row r="2067" spans="1:5">
      <c r="A2067">
        <v>20.67</v>
      </c>
      <c r="B2067">
        <v>-2.2120400000000002E-3</v>
      </c>
      <c r="D2067">
        <v>20.67</v>
      </c>
      <c r="E2067">
        <v>-1.72007E-3</v>
      </c>
    </row>
    <row r="2068" spans="1:5">
      <c r="A2068">
        <v>20.68</v>
      </c>
      <c r="B2068">
        <v>-1.7052300000000001E-3</v>
      </c>
      <c r="D2068">
        <v>20.68</v>
      </c>
      <c r="E2068">
        <v>-1.21591E-3</v>
      </c>
    </row>
    <row r="2069" spans="1:5">
      <c r="A2069">
        <v>20.69</v>
      </c>
      <c r="B2069">
        <v>-1.2000400000000001E-3</v>
      </c>
      <c r="D2069">
        <v>20.69</v>
      </c>
      <c r="E2069">
        <v>-7.1436299999999998E-4</v>
      </c>
    </row>
    <row r="2070" spans="1:5">
      <c r="A2070">
        <v>20.7</v>
      </c>
      <c r="B2070">
        <v>-6.9751399999999999E-4</v>
      </c>
      <c r="D2070">
        <v>20.7</v>
      </c>
      <c r="E2070">
        <v>-2.1646400000000001E-4</v>
      </c>
    </row>
    <row r="2071" spans="1:5">
      <c r="A2071">
        <v>20.71</v>
      </c>
      <c r="B2071">
        <v>-1.98667E-4</v>
      </c>
      <c r="D2071">
        <v>20.71</v>
      </c>
      <c r="E2071">
        <v>2.76779E-4</v>
      </c>
    </row>
    <row r="2072" spans="1:5">
      <c r="A2072">
        <v>20.72</v>
      </c>
      <c r="B2072">
        <v>2.9548200000000001E-4</v>
      </c>
      <c r="D2072">
        <v>20.72</v>
      </c>
      <c r="E2072">
        <v>7.6388499999999995E-4</v>
      </c>
    </row>
    <row r="2073" spans="1:5">
      <c r="A2073">
        <v>20.73</v>
      </c>
      <c r="B2073">
        <v>7.8344700000000005E-4</v>
      </c>
      <c r="D2073">
        <v>20.73</v>
      </c>
      <c r="E2073">
        <v>1.24259E-3</v>
      </c>
    </row>
    <row r="2074" spans="1:5">
      <c r="A2074">
        <v>20.74</v>
      </c>
      <c r="B2074">
        <v>1.26297E-3</v>
      </c>
      <c r="D2074">
        <v>20.74</v>
      </c>
      <c r="E2074">
        <v>1.7106300000000001E-3</v>
      </c>
    </row>
    <row r="2075" spans="1:5">
      <c r="A2075">
        <v>20.75</v>
      </c>
      <c r="B2075">
        <v>1.7318100000000001E-3</v>
      </c>
      <c r="D2075">
        <v>20.75</v>
      </c>
      <c r="E2075">
        <v>2.1661200000000001E-3</v>
      </c>
    </row>
    <row r="2076" spans="1:5">
      <c r="A2076">
        <v>20.76</v>
      </c>
      <c r="B2076">
        <v>2.1880699999999999E-3</v>
      </c>
      <c r="D2076">
        <v>20.76</v>
      </c>
      <c r="E2076">
        <v>2.60728E-3</v>
      </c>
    </row>
    <row r="2077" spans="1:5">
      <c r="A2077">
        <v>20.77</v>
      </c>
      <c r="B2077">
        <v>2.62999E-3</v>
      </c>
      <c r="D2077">
        <v>20.77</v>
      </c>
      <c r="E2077">
        <v>3.0323500000000001E-3</v>
      </c>
    </row>
    <row r="2078" spans="1:5">
      <c r="A2078">
        <v>20.78</v>
      </c>
      <c r="B2078">
        <v>3.0558E-3</v>
      </c>
      <c r="D2078">
        <v>20.78</v>
      </c>
      <c r="E2078">
        <v>3.4396000000000001E-3</v>
      </c>
    </row>
    <row r="2079" spans="1:5">
      <c r="A2079">
        <v>20.79</v>
      </c>
      <c r="B2079">
        <v>3.4637700000000001E-3</v>
      </c>
      <c r="D2079">
        <v>20.79</v>
      </c>
      <c r="E2079">
        <v>3.82731E-3</v>
      </c>
    </row>
    <row r="2080" spans="1:5">
      <c r="A2080">
        <v>20.8</v>
      </c>
      <c r="B2080">
        <v>3.8521699999999998E-3</v>
      </c>
      <c r="D2080">
        <v>20.8</v>
      </c>
      <c r="E2080">
        <v>4.1938799999999997E-3</v>
      </c>
    </row>
    <row r="2081" spans="1:5">
      <c r="A2081">
        <v>20.81</v>
      </c>
      <c r="B2081">
        <v>4.2194199999999998E-3</v>
      </c>
      <c r="D2081">
        <v>20.81</v>
      </c>
      <c r="E2081">
        <v>4.5384500000000003E-3</v>
      </c>
    </row>
    <row r="2082" spans="1:5">
      <c r="A2082">
        <v>20.82</v>
      </c>
      <c r="B2082">
        <v>4.56465E-3</v>
      </c>
      <c r="D2082">
        <v>20.82</v>
      </c>
      <c r="E2082">
        <v>4.8611799999999997E-3</v>
      </c>
    </row>
    <row r="2083" spans="1:5">
      <c r="A2083">
        <v>20.83</v>
      </c>
      <c r="B2083">
        <v>4.8880099999999999E-3</v>
      </c>
      <c r="D2083">
        <v>20.83</v>
      </c>
      <c r="E2083">
        <v>5.16272E-3</v>
      </c>
    </row>
    <row r="2084" spans="1:5">
      <c r="A2084">
        <v>20.84</v>
      </c>
      <c r="B2084">
        <v>5.1901500000000001E-3</v>
      </c>
      <c r="D2084">
        <v>20.84</v>
      </c>
      <c r="E2084">
        <v>5.4437299999999999E-3</v>
      </c>
    </row>
    <row r="2085" spans="1:5">
      <c r="A2085">
        <v>20.85</v>
      </c>
      <c r="B2085">
        <v>5.4717500000000001E-3</v>
      </c>
      <c r="D2085">
        <v>20.85</v>
      </c>
      <c r="E2085">
        <v>5.7049199999999996E-3</v>
      </c>
    </row>
    <row r="2086" spans="1:5">
      <c r="A2086">
        <v>20.86</v>
      </c>
      <c r="B2086">
        <v>5.7334999999999999E-3</v>
      </c>
      <c r="D2086">
        <v>20.86</v>
      </c>
      <c r="E2086">
        <v>5.947E-3</v>
      </c>
    </row>
    <row r="2087" spans="1:5">
      <c r="A2087">
        <v>20.87</v>
      </c>
      <c r="B2087">
        <v>5.9761099999999998E-3</v>
      </c>
      <c r="D2087">
        <v>20.87</v>
      </c>
      <c r="E2087">
        <v>6.1706299999999999E-3</v>
      </c>
    </row>
    <row r="2088" spans="1:5">
      <c r="A2088">
        <v>20.88</v>
      </c>
      <c r="B2088">
        <v>6.2002400000000001E-3</v>
      </c>
      <c r="D2088">
        <v>20.88</v>
      </c>
      <c r="E2088">
        <v>6.3759799999999998E-3</v>
      </c>
    </row>
    <row r="2089" spans="1:5">
      <c r="A2089">
        <v>20.89</v>
      </c>
      <c r="B2089">
        <v>6.4060699999999998E-3</v>
      </c>
      <c r="D2089">
        <v>20.89</v>
      </c>
      <c r="E2089">
        <v>6.5625199999999996E-3</v>
      </c>
    </row>
    <row r="2090" spans="1:5">
      <c r="A2090">
        <v>20.9</v>
      </c>
      <c r="B2090">
        <v>6.5930700000000004E-3</v>
      </c>
      <c r="D2090">
        <v>20.9</v>
      </c>
      <c r="E2090">
        <v>6.7294099999999999E-3</v>
      </c>
    </row>
    <row r="2091" spans="1:5">
      <c r="A2091">
        <v>20.91</v>
      </c>
      <c r="B2091">
        <v>6.7603799999999999E-3</v>
      </c>
      <c r="D2091">
        <v>20.91</v>
      </c>
      <c r="E2091">
        <v>6.8758100000000004E-3</v>
      </c>
    </row>
    <row r="2092" spans="1:5">
      <c r="A2092">
        <v>20.92</v>
      </c>
      <c r="B2092">
        <v>6.9071799999999997E-3</v>
      </c>
      <c r="D2092">
        <v>20.92</v>
      </c>
      <c r="E2092">
        <v>7.0009299999999998E-3</v>
      </c>
    </row>
    <row r="2093" spans="1:5">
      <c r="A2093">
        <v>20.93</v>
      </c>
      <c r="B2093">
        <v>7.0326700000000004E-3</v>
      </c>
      <c r="D2093">
        <v>20.93</v>
      </c>
      <c r="E2093">
        <v>7.1040000000000001E-3</v>
      </c>
    </row>
    <row r="2094" spans="1:5">
      <c r="A2094">
        <v>20.94</v>
      </c>
      <c r="B2094">
        <v>7.1360699999999996E-3</v>
      </c>
      <c r="D2094">
        <v>20.94</v>
      </c>
      <c r="E2094">
        <v>7.1845299999999997E-3</v>
      </c>
    </row>
    <row r="2095" spans="1:5">
      <c r="A2095">
        <v>20.95</v>
      </c>
      <c r="B2095">
        <v>7.21691E-3</v>
      </c>
      <c r="D2095">
        <v>20.95</v>
      </c>
      <c r="E2095">
        <v>7.2426900000000004E-3</v>
      </c>
    </row>
    <row r="2096" spans="1:5">
      <c r="A2096">
        <v>20.96</v>
      </c>
      <c r="B2096">
        <v>7.2753499999999999E-3</v>
      </c>
      <c r="D2096">
        <v>20.96</v>
      </c>
      <c r="E2096">
        <v>7.2790900000000002E-3</v>
      </c>
    </row>
    <row r="2097" spans="1:5">
      <c r="A2097">
        <v>20.97</v>
      </c>
      <c r="B2097">
        <v>7.3120099999999999E-3</v>
      </c>
      <c r="D2097">
        <v>20.97</v>
      </c>
      <c r="E2097">
        <v>7.2944400000000001E-3</v>
      </c>
    </row>
    <row r="2098" spans="1:5">
      <c r="A2098">
        <v>20.98</v>
      </c>
      <c r="B2098">
        <v>7.3275800000000002E-3</v>
      </c>
      <c r="D2098">
        <v>20.98</v>
      </c>
      <c r="E2098">
        <v>7.2894600000000002E-3</v>
      </c>
    </row>
    <row r="2099" spans="1:5">
      <c r="A2099">
        <v>20.99</v>
      </c>
      <c r="B2099">
        <v>7.32279E-3</v>
      </c>
      <c r="D2099">
        <v>20.99</v>
      </c>
      <c r="E2099">
        <v>7.2649300000000002E-3</v>
      </c>
    </row>
    <row r="2100" spans="1:5">
      <c r="A2100">
        <v>21</v>
      </c>
      <c r="B2100">
        <v>7.2984199999999999E-3</v>
      </c>
      <c r="D2100">
        <v>21</v>
      </c>
      <c r="E2100">
        <v>7.2216700000000003E-3</v>
      </c>
    </row>
    <row r="2101" spans="1:5">
      <c r="A2101">
        <v>21.01</v>
      </c>
      <c r="B2101">
        <v>7.2552800000000002E-3</v>
      </c>
      <c r="D2101">
        <v>21.01</v>
      </c>
      <c r="E2101">
        <v>7.1605999999999996E-3</v>
      </c>
    </row>
    <row r="2102" spans="1:5">
      <c r="A2102">
        <v>21.02</v>
      </c>
      <c r="B2102">
        <v>7.1943099999999998E-3</v>
      </c>
      <c r="D2102">
        <v>21.02</v>
      </c>
      <c r="E2102">
        <v>7.0829400000000002E-3</v>
      </c>
    </row>
    <row r="2103" spans="1:5">
      <c r="A2103">
        <v>21.03</v>
      </c>
      <c r="B2103">
        <v>7.11671E-3</v>
      </c>
      <c r="D2103">
        <v>21.03</v>
      </c>
      <c r="E2103">
        <v>6.9902599999999999E-3</v>
      </c>
    </row>
    <row r="2104" spans="1:5">
      <c r="A2104">
        <v>21.04</v>
      </c>
      <c r="B2104">
        <v>7.0240600000000004E-3</v>
      </c>
      <c r="D2104">
        <v>21.04</v>
      </c>
      <c r="E2104">
        <v>6.88435E-3</v>
      </c>
    </row>
    <row r="2105" spans="1:5">
      <c r="A2105">
        <v>21.05</v>
      </c>
      <c r="B2105">
        <v>6.9181499999999996E-3</v>
      </c>
      <c r="D2105">
        <v>21.05</v>
      </c>
      <c r="E2105">
        <v>6.7670300000000003E-3</v>
      </c>
    </row>
    <row r="2106" spans="1:5">
      <c r="A2106">
        <v>21.06</v>
      </c>
      <c r="B2106">
        <v>6.8007900000000001E-3</v>
      </c>
      <c r="D2106">
        <v>21.06</v>
      </c>
      <c r="E2106">
        <v>6.6401899999999998E-3</v>
      </c>
    </row>
    <row r="2107" spans="1:5">
      <c r="A2107">
        <v>21.07</v>
      </c>
      <c r="B2107">
        <v>6.67389E-3</v>
      </c>
      <c r="D2107">
        <v>21.07</v>
      </c>
      <c r="E2107">
        <v>6.5058299999999998E-3</v>
      </c>
    </row>
    <row r="2108" spans="1:5">
      <c r="A2108">
        <v>21.08</v>
      </c>
      <c r="B2108">
        <v>6.5394199999999998E-3</v>
      </c>
      <c r="D2108">
        <v>21.08</v>
      </c>
      <c r="E2108">
        <v>6.3660399999999999E-3</v>
      </c>
    </row>
    <row r="2109" spans="1:5">
      <c r="A2109">
        <v>21.09</v>
      </c>
      <c r="B2109">
        <v>6.3994999999999998E-3</v>
      </c>
      <c r="D2109">
        <v>21.09</v>
      </c>
      <c r="E2109">
        <v>6.2229700000000004E-3</v>
      </c>
    </row>
    <row r="2110" spans="1:5">
      <c r="A2110">
        <v>21.1</v>
      </c>
      <c r="B2110">
        <v>6.2562700000000004E-3</v>
      </c>
      <c r="D2110">
        <v>21.1</v>
      </c>
      <c r="E2110">
        <v>6.0787899999999997E-3</v>
      </c>
    </row>
    <row r="2111" spans="1:5">
      <c r="A2111">
        <v>21.11</v>
      </c>
      <c r="B2111">
        <v>6.11189E-3</v>
      </c>
      <c r="D2111">
        <v>21.11</v>
      </c>
      <c r="E2111">
        <v>5.9356599999999997E-3</v>
      </c>
    </row>
    <row r="2112" spans="1:5">
      <c r="A2112">
        <v>21.12</v>
      </c>
      <c r="B2112">
        <v>5.9685399999999996E-3</v>
      </c>
      <c r="D2112">
        <v>21.12</v>
      </c>
      <c r="E2112">
        <v>5.7957399999999997E-3</v>
      </c>
    </row>
    <row r="2113" spans="1:5">
      <c r="A2113">
        <v>21.13</v>
      </c>
      <c r="B2113">
        <v>5.8283700000000003E-3</v>
      </c>
      <c r="D2113">
        <v>21.13</v>
      </c>
      <c r="E2113">
        <v>5.66119E-3</v>
      </c>
    </row>
    <row r="2114" spans="1:5">
      <c r="A2114">
        <v>21.14</v>
      </c>
      <c r="B2114">
        <v>5.6935299999999996E-3</v>
      </c>
      <c r="D2114">
        <v>21.14</v>
      </c>
      <c r="E2114">
        <v>5.5338599999999998E-3</v>
      </c>
    </row>
    <row r="2115" spans="1:5">
      <c r="A2115">
        <v>21.15</v>
      </c>
      <c r="B2115">
        <v>5.5658900000000004E-3</v>
      </c>
      <c r="D2115">
        <v>21.15</v>
      </c>
      <c r="E2115">
        <v>5.41495E-3</v>
      </c>
    </row>
    <row r="2116" spans="1:5">
      <c r="A2116">
        <v>21.16</v>
      </c>
      <c r="B2116">
        <v>5.44664E-3</v>
      </c>
      <c r="D2116">
        <v>21.16</v>
      </c>
      <c r="E2116">
        <v>5.3052300000000002E-3</v>
      </c>
    </row>
    <row r="2117" spans="1:5">
      <c r="A2117">
        <v>21.17</v>
      </c>
      <c r="B2117">
        <v>5.3365599999999997E-3</v>
      </c>
      <c r="D2117">
        <v>21.17</v>
      </c>
      <c r="E2117">
        <v>5.2053400000000001E-3</v>
      </c>
    </row>
    <row r="2118" spans="1:5">
      <c r="A2118">
        <v>21.18</v>
      </c>
      <c r="B2118">
        <v>5.2362900000000002E-3</v>
      </c>
      <c r="D2118">
        <v>21.18</v>
      </c>
      <c r="E2118">
        <v>5.1159200000000004E-3</v>
      </c>
    </row>
    <row r="2119" spans="1:5">
      <c r="A2119">
        <v>21.19</v>
      </c>
      <c r="B2119">
        <v>5.1464600000000003E-3</v>
      </c>
      <c r="D2119">
        <v>21.19</v>
      </c>
      <c r="E2119">
        <v>5.03712E-3</v>
      </c>
    </row>
    <row r="2120" spans="1:5">
      <c r="A2120">
        <v>21.2</v>
      </c>
      <c r="B2120">
        <v>5.0672199999999999E-3</v>
      </c>
      <c r="D2120">
        <v>21.2</v>
      </c>
      <c r="E2120">
        <v>4.9678999999999999E-3</v>
      </c>
    </row>
    <row r="2121" spans="1:5">
      <c r="A2121">
        <v>21.21</v>
      </c>
      <c r="B2121">
        <v>4.9975499999999999E-3</v>
      </c>
      <c r="D2121">
        <v>21.21</v>
      </c>
      <c r="E2121">
        <v>4.9061799999999996E-3</v>
      </c>
    </row>
    <row r="2122" spans="1:5">
      <c r="A2122">
        <v>21.22</v>
      </c>
      <c r="B2122">
        <v>4.9353499999999998E-3</v>
      </c>
      <c r="D2122">
        <v>21.22</v>
      </c>
      <c r="E2122">
        <v>4.8495400000000003E-3</v>
      </c>
    </row>
    <row r="2123" spans="1:5">
      <c r="A2123">
        <v>21.23</v>
      </c>
      <c r="B2123">
        <v>4.8782299999999999E-3</v>
      </c>
      <c r="D2123">
        <v>21.23</v>
      </c>
      <c r="E2123">
        <v>4.7955799999999998E-3</v>
      </c>
    </row>
    <row r="2124" spans="1:5">
      <c r="A2124">
        <v>21.24</v>
      </c>
      <c r="B2124">
        <v>4.8237699999999998E-3</v>
      </c>
      <c r="D2124">
        <v>21.24</v>
      </c>
      <c r="E2124">
        <v>4.7418699999999996E-3</v>
      </c>
    </row>
    <row r="2125" spans="1:5">
      <c r="A2125">
        <v>21.25</v>
      </c>
      <c r="B2125">
        <v>4.7695400000000001E-3</v>
      </c>
      <c r="D2125">
        <v>21.25</v>
      </c>
      <c r="E2125">
        <v>4.6859199999999997E-3</v>
      </c>
    </row>
    <row r="2126" spans="1:5">
      <c r="A2126">
        <v>21.26</v>
      </c>
      <c r="B2126">
        <v>4.7130699999999998E-3</v>
      </c>
      <c r="D2126">
        <v>21.26</v>
      </c>
      <c r="E2126">
        <v>4.6249500000000001E-3</v>
      </c>
    </row>
    <row r="2127" spans="1:5">
      <c r="A2127">
        <v>21.27</v>
      </c>
      <c r="B2127">
        <v>4.6515599999999999E-3</v>
      </c>
      <c r="D2127">
        <v>21.27</v>
      </c>
      <c r="E2127">
        <v>4.5557100000000001E-3</v>
      </c>
    </row>
    <row r="2128" spans="1:5">
      <c r="A2128">
        <v>21.28</v>
      </c>
      <c r="B2128">
        <v>4.5817699999999998E-3</v>
      </c>
      <c r="D2128">
        <v>21.28</v>
      </c>
      <c r="E2128">
        <v>4.4747500000000004E-3</v>
      </c>
    </row>
    <row r="2129" spans="1:5">
      <c r="A2129">
        <v>21.29</v>
      </c>
      <c r="B2129">
        <v>4.5002599999999999E-3</v>
      </c>
      <c r="D2129">
        <v>21.29</v>
      </c>
      <c r="E2129">
        <v>4.3787000000000001E-3</v>
      </c>
    </row>
    <row r="2130" spans="1:5">
      <c r="A2130">
        <v>21.3</v>
      </c>
      <c r="B2130">
        <v>4.4036400000000003E-3</v>
      </c>
      <c r="D2130">
        <v>21.3</v>
      </c>
      <c r="E2130">
        <v>4.26437E-3</v>
      </c>
    </row>
    <row r="2131" spans="1:5">
      <c r="A2131">
        <v>21.31</v>
      </c>
      <c r="B2131">
        <v>4.28876E-3</v>
      </c>
      <c r="D2131">
        <v>21.31</v>
      </c>
      <c r="E2131">
        <v>4.1290199999999997E-3</v>
      </c>
    </row>
    <row r="2132" spans="1:5">
      <c r="A2132">
        <v>21.32</v>
      </c>
      <c r="B2132">
        <v>4.1528499999999996E-3</v>
      </c>
      <c r="D2132">
        <v>21.32</v>
      </c>
      <c r="E2132">
        <v>3.9701500000000004E-3</v>
      </c>
    </row>
    <row r="2133" spans="1:5">
      <c r="A2133">
        <v>21.33</v>
      </c>
      <c r="B2133">
        <v>3.9934200000000001E-3</v>
      </c>
      <c r="D2133">
        <v>21.33</v>
      </c>
      <c r="E2133">
        <v>3.7853399999999999E-3</v>
      </c>
    </row>
    <row r="2134" spans="1:5">
      <c r="A2134">
        <v>21.34</v>
      </c>
      <c r="B2134">
        <v>3.8080599999999998E-3</v>
      </c>
      <c r="D2134">
        <v>21.34</v>
      </c>
      <c r="E2134">
        <v>3.5722699999999998E-3</v>
      </c>
    </row>
    <row r="2135" spans="1:5">
      <c r="A2135">
        <v>21.35</v>
      </c>
      <c r="B2135">
        <v>3.59443E-3</v>
      </c>
      <c r="D2135">
        <v>21.35</v>
      </c>
      <c r="E2135">
        <v>3.3296599999999999E-3</v>
      </c>
    </row>
    <row r="2136" spans="1:5">
      <c r="A2136">
        <v>21.36</v>
      </c>
      <c r="B2136">
        <v>3.3512899999999998E-3</v>
      </c>
      <c r="D2136">
        <v>21.36</v>
      </c>
      <c r="E2136">
        <v>3.0585899999999999E-3</v>
      </c>
    </row>
    <row r="2137" spans="1:5">
      <c r="A2137">
        <v>21.37</v>
      </c>
      <c r="B2137">
        <v>3.07968E-3</v>
      </c>
      <c r="D2137">
        <v>21.37</v>
      </c>
      <c r="E2137">
        <v>2.7616799999999999E-3</v>
      </c>
    </row>
    <row r="2138" spans="1:5">
      <c r="A2138">
        <v>21.38</v>
      </c>
      <c r="B2138">
        <v>2.78225E-3</v>
      </c>
      <c r="D2138">
        <v>21.38</v>
      </c>
      <c r="E2138">
        <v>2.44188E-3</v>
      </c>
    </row>
    <row r="2139" spans="1:5">
      <c r="A2139">
        <v>21.39</v>
      </c>
      <c r="B2139">
        <v>2.4619400000000001E-3</v>
      </c>
      <c r="D2139">
        <v>21.39</v>
      </c>
      <c r="E2139">
        <v>2.10224E-3</v>
      </c>
    </row>
    <row r="2140" spans="1:5">
      <c r="A2140">
        <v>21.4</v>
      </c>
      <c r="B2140">
        <v>2.1218000000000001E-3</v>
      </c>
      <c r="D2140">
        <v>21.4</v>
      </c>
      <c r="E2140">
        <v>1.7458599999999999E-3</v>
      </c>
    </row>
    <row r="2141" spans="1:5">
      <c r="A2141">
        <v>21.41</v>
      </c>
      <c r="B2141">
        <v>1.7649300000000001E-3</v>
      </c>
      <c r="D2141">
        <v>21.41</v>
      </c>
      <c r="E2141">
        <v>1.37594E-3</v>
      </c>
    </row>
    <row r="2142" spans="1:5">
      <c r="A2142">
        <v>21.42</v>
      </c>
      <c r="B2142">
        <v>1.39456E-3</v>
      </c>
      <c r="D2142">
        <v>21.42</v>
      </c>
      <c r="E2142">
        <v>9.9586100000000001E-4</v>
      </c>
    </row>
    <row r="2143" spans="1:5">
      <c r="A2143">
        <v>21.43</v>
      </c>
      <c r="B2143">
        <v>1.01403E-3</v>
      </c>
      <c r="D2143">
        <v>21.43</v>
      </c>
      <c r="E2143">
        <v>6.0904799999999995E-4</v>
      </c>
    </row>
    <row r="2144" spans="1:5">
      <c r="A2144">
        <v>21.44</v>
      </c>
      <c r="B2144">
        <v>6.2679499999999998E-4</v>
      </c>
      <c r="D2144">
        <v>21.44</v>
      </c>
      <c r="E2144">
        <v>2.1896700000000001E-4</v>
      </c>
    </row>
    <row r="2145" spans="1:5">
      <c r="A2145">
        <v>21.45</v>
      </c>
      <c r="B2145">
        <v>2.36314E-4</v>
      </c>
      <c r="D2145">
        <v>21.45</v>
      </c>
      <c r="E2145">
        <v>-1.7130699999999999E-4</v>
      </c>
    </row>
    <row r="2146" spans="1:5">
      <c r="A2146">
        <v>21.46</v>
      </c>
      <c r="B2146">
        <v>-1.5433800000000001E-4</v>
      </c>
      <c r="D2146">
        <v>21.46</v>
      </c>
      <c r="E2146">
        <v>-5.6010700000000001E-4</v>
      </c>
    </row>
    <row r="2147" spans="1:5">
      <c r="A2147">
        <v>21.47</v>
      </c>
      <c r="B2147">
        <v>-5.4349200000000002E-4</v>
      </c>
      <c r="D2147">
        <v>21.47</v>
      </c>
      <c r="E2147">
        <v>-9.4737800000000002E-4</v>
      </c>
    </row>
    <row r="2148" spans="1:5">
      <c r="A2148">
        <v>21.48</v>
      </c>
      <c r="B2148">
        <v>-9.3108999999999998E-4</v>
      </c>
      <c r="D2148">
        <v>21.48</v>
      </c>
      <c r="E2148">
        <v>-1.3336699999999999E-3</v>
      </c>
    </row>
    <row r="2149" spans="1:5">
      <c r="A2149">
        <v>21.49</v>
      </c>
      <c r="B2149">
        <v>-1.3176799999999999E-3</v>
      </c>
      <c r="D2149">
        <v>21.49</v>
      </c>
      <c r="E2149">
        <v>-1.7195400000000001E-3</v>
      </c>
    </row>
    <row r="2150" spans="1:5">
      <c r="A2150">
        <v>21.5</v>
      </c>
      <c r="B2150">
        <v>-1.7038299999999999E-3</v>
      </c>
      <c r="D2150">
        <v>21.5</v>
      </c>
      <c r="E2150">
        <v>-2.1054400000000001E-3</v>
      </c>
    </row>
    <row r="2151" spans="1:5">
      <c r="A2151">
        <v>21.51</v>
      </c>
      <c r="B2151">
        <v>-2.08997E-3</v>
      </c>
      <c r="D2151">
        <v>21.51</v>
      </c>
      <c r="E2151">
        <v>-2.4911400000000002E-3</v>
      </c>
    </row>
    <row r="2152" spans="1:5">
      <c r="A2152">
        <v>21.52</v>
      </c>
      <c r="B2152">
        <v>-2.4758800000000002E-3</v>
      </c>
      <c r="D2152">
        <v>21.52</v>
      </c>
      <c r="E2152">
        <v>-2.8754100000000001E-3</v>
      </c>
    </row>
    <row r="2153" spans="1:5">
      <c r="A2153">
        <v>21.53</v>
      </c>
      <c r="B2153">
        <v>-2.8603299999999999E-3</v>
      </c>
      <c r="D2153">
        <v>21.53</v>
      </c>
      <c r="E2153">
        <v>-3.2565799999999998E-3</v>
      </c>
    </row>
    <row r="2154" spans="1:5">
      <c r="A2154">
        <v>21.54</v>
      </c>
      <c r="B2154">
        <v>-3.24165E-3</v>
      </c>
      <c r="D2154">
        <v>21.54</v>
      </c>
      <c r="E2154">
        <v>-3.6329999999999999E-3</v>
      </c>
    </row>
    <row r="2155" spans="1:5">
      <c r="A2155">
        <v>21.55</v>
      </c>
      <c r="B2155">
        <v>-3.6181999999999998E-3</v>
      </c>
      <c r="D2155">
        <v>21.55</v>
      </c>
      <c r="E2155">
        <v>-4.0030300000000003E-3</v>
      </c>
    </row>
    <row r="2156" spans="1:5">
      <c r="A2156">
        <v>21.56</v>
      </c>
      <c r="B2156">
        <v>-3.9883100000000001E-3</v>
      </c>
      <c r="D2156">
        <v>21.56</v>
      </c>
      <c r="E2156">
        <v>-4.3650499999999997E-3</v>
      </c>
    </row>
    <row r="2157" spans="1:5">
      <c r="A2157">
        <v>21.57</v>
      </c>
      <c r="B2157">
        <v>-4.35038E-3</v>
      </c>
      <c r="D2157">
        <v>21.57</v>
      </c>
      <c r="E2157">
        <v>-4.7174599999999997E-3</v>
      </c>
    </row>
    <row r="2158" spans="1:5">
      <c r="A2158">
        <v>21.58</v>
      </c>
      <c r="B2158">
        <v>-4.70281E-3</v>
      </c>
      <c r="D2158">
        <v>21.58</v>
      </c>
      <c r="E2158">
        <v>-5.0587000000000002E-3</v>
      </c>
    </row>
    <row r="2159" spans="1:5">
      <c r="A2159">
        <v>21.59</v>
      </c>
      <c r="B2159">
        <v>-5.0440399999999996E-3</v>
      </c>
      <c r="D2159">
        <v>21.59</v>
      </c>
      <c r="E2159">
        <v>-5.3870400000000001E-3</v>
      </c>
    </row>
    <row r="2160" spans="1:5">
      <c r="A2160">
        <v>21.6</v>
      </c>
      <c r="B2160">
        <v>-5.3723399999999998E-3</v>
      </c>
      <c r="D2160">
        <v>21.6</v>
      </c>
      <c r="E2160">
        <v>-5.7003699999999997E-3</v>
      </c>
    </row>
    <row r="2161" spans="1:5">
      <c r="A2161">
        <v>21.61</v>
      </c>
      <c r="B2161">
        <v>-5.6855899999999999E-3</v>
      </c>
      <c r="D2161">
        <v>21.61</v>
      </c>
      <c r="E2161">
        <v>-5.99651E-3</v>
      </c>
    </row>
    <row r="2162" spans="1:5">
      <c r="A2162">
        <v>21.62</v>
      </c>
      <c r="B2162">
        <v>-5.9816299999999999E-3</v>
      </c>
      <c r="D2162">
        <v>21.62</v>
      </c>
      <c r="E2162">
        <v>-6.2736299999999997E-3</v>
      </c>
    </row>
    <row r="2163" spans="1:5">
      <c r="A2163">
        <v>21.63</v>
      </c>
      <c r="B2163">
        <v>-6.2586300000000003E-3</v>
      </c>
      <c r="D2163">
        <v>21.63</v>
      </c>
      <c r="E2163">
        <v>-6.5301300000000003E-3</v>
      </c>
    </row>
    <row r="2164" spans="1:5">
      <c r="A2164">
        <v>21.64</v>
      </c>
      <c r="B2164">
        <v>-6.5150099999999999E-3</v>
      </c>
      <c r="D2164">
        <v>21.64</v>
      </c>
      <c r="E2164">
        <v>-6.7644999999999997E-3</v>
      </c>
    </row>
    <row r="2165" spans="1:5">
      <c r="A2165">
        <v>21.65</v>
      </c>
      <c r="B2165">
        <v>-6.7492400000000001E-3</v>
      </c>
      <c r="D2165">
        <v>21.65</v>
      </c>
      <c r="E2165">
        <v>-6.9752499999999997E-3</v>
      </c>
    </row>
    <row r="2166" spans="1:5">
      <c r="A2166">
        <v>21.66</v>
      </c>
      <c r="B2166">
        <v>-6.9598300000000002E-3</v>
      </c>
      <c r="D2166">
        <v>21.66</v>
      </c>
      <c r="E2166">
        <v>-7.1615300000000002E-3</v>
      </c>
    </row>
    <row r="2167" spans="1:5">
      <c r="A2167">
        <v>21.67</v>
      </c>
      <c r="B2167">
        <v>-7.1459499999999999E-3</v>
      </c>
      <c r="D2167">
        <v>21.67</v>
      </c>
      <c r="E2167">
        <v>-7.32381E-3</v>
      </c>
    </row>
    <row r="2168" spans="1:5">
      <c r="A2168">
        <v>21.68</v>
      </c>
      <c r="B2168">
        <v>-7.3080699999999998E-3</v>
      </c>
      <c r="D2168">
        <v>21.68</v>
      </c>
      <c r="E2168">
        <v>-7.4632099999999996E-3</v>
      </c>
    </row>
    <row r="2169" spans="1:5">
      <c r="A2169">
        <v>21.69</v>
      </c>
      <c r="B2169">
        <v>-7.4472899999999996E-3</v>
      </c>
      <c r="D2169">
        <v>21.69</v>
      </c>
      <c r="E2169">
        <v>-7.5808799999999999E-3</v>
      </c>
    </row>
    <row r="2170" spans="1:5">
      <c r="A2170">
        <v>21.7</v>
      </c>
      <c r="B2170">
        <v>-7.5647700000000002E-3</v>
      </c>
      <c r="D2170">
        <v>21.7</v>
      </c>
      <c r="E2170">
        <v>-7.67799E-3</v>
      </c>
    </row>
    <row r="2171" spans="1:5">
      <c r="A2171">
        <v>21.71</v>
      </c>
      <c r="B2171">
        <v>-7.6616899999999996E-3</v>
      </c>
      <c r="D2171">
        <v>21.71</v>
      </c>
      <c r="E2171">
        <v>-7.7557299999999997E-3</v>
      </c>
    </row>
    <row r="2172" spans="1:5">
      <c r="A2172">
        <v>21.72</v>
      </c>
      <c r="B2172">
        <v>-7.7392299999999997E-3</v>
      </c>
      <c r="D2172">
        <v>21.72</v>
      </c>
      <c r="E2172">
        <v>-7.8153300000000005E-3</v>
      </c>
    </row>
    <row r="2173" spans="1:5">
      <c r="A2173">
        <v>21.73</v>
      </c>
      <c r="B2173">
        <v>-7.79862E-3</v>
      </c>
      <c r="D2173">
        <v>21.73</v>
      </c>
      <c r="E2173">
        <v>-7.8579600000000006E-3</v>
      </c>
    </row>
    <row r="2174" spans="1:5">
      <c r="A2174">
        <v>21.74</v>
      </c>
      <c r="B2174">
        <v>-7.8410300000000006E-3</v>
      </c>
      <c r="D2174">
        <v>21.74</v>
      </c>
      <c r="E2174">
        <v>-7.8846300000000001E-3</v>
      </c>
    </row>
    <row r="2175" spans="1:5">
      <c r="A2175">
        <v>21.75</v>
      </c>
      <c r="B2175">
        <v>-7.8674799999999996E-3</v>
      </c>
      <c r="D2175">
        <v>21.75</v>
      </c>
      <c r="E2175">
        <v>-7.8962000000000008E-3</v>
      </c>
    </row>
    <row r="2176" spans="1:5">
      <c r="A2176">
        <v>21.76</v>
      </c>
      <c r="B2176">
        <v>-7.8788199999999999E-3</v>
      </c>
      <c r="D2176">
        <v>21.76</v>
      </c>
      <c r="E2176">
        <v>-7.8935199999999994E-3</v>
      </c>
    </row>
    <row r="2177" spans="1:5">
      <c r="A2177">
        <v>21.77</v>
      </c>
      <c r="B2177">
        <v>-7.8758999999999999E-3</v>
      </c>
      <c r="D2177">
        <v>21.77</v>
      </c>
      <c r="E2177">
        <v>-7.8774499999999994E-3</v>
      </c>
    </row>
    <row r="2178" spans="1:5">
      <c r="A2178">
        <v>21.78</v>
      </c>
      <c r="B2178">
        <v>-7.8595899999999996E-3</v>
      </c>
      <c r="D2178">
        <v>21.78</v>
      </c>
      <c r="E2178">
        <v>-7.8489000000000007E-3</v>
      </c>
    </row>
    <row r="2179" spans="1:5">
      <c r="A2179">
        <v>21.79</v>
      </c>
      <c r="B2179">
        <v>-7.8308000000000006E-3</v>
      </c>
      <c r="D2179">
        <v>21.79</v>
      </c>
      <c r="E2179">
        <v>-7.8088200000000002E-3</v>
      </c>
    </row>
    <row r="2180" spans="1:5">
      <c r="A2180">
        <v>21.8</v>
      </c>
      <c r="B2180">
        <v>-7.7904599999999999E-3</v>
      </c>
      <c r="D2180">
        <v>21.8</v>
      </c>
      <c r="E2180">
        <v>-7.7581899999999999E-3</v>
      </c>
    </row>
    <row r="2181" spans="1:5">
      <c r="A2181">
        <v>21.81</v>
      </c>
      <c r="B2181">
        <v>-7.7395800000000002E-3</v>
      </c>
      <c r="D2181">
        <v>21.81</v>
      </c>
      <c r="E2181">
        <v>-7.6978100000000002E-3</v>
      </c>
    </row>
    <row r="2182" spans="1:5">
      <c r="A2182">
        <v>21.82</v>
      </c>
      <c r="B2182">
        <v>-7.6789500000000004E-3</v>
      </c>
      <c r="D2182">
        <v>21.82</v>
      </c>
      <c r="E2182">
        <v>-7.62775E-3</v>
      </c>
    </row>
    <row r="2183" spans="1:5">
      <c r="A2183">
        <v>21.83</v>
      </c>
      <c r="B2183">
        <v>-7.6086399999999998E-3</v>
      </c>
      <c r="D2183">
        <v>21.83</v>
      </c>
      <c r="E2183">
        <v>-7.5472100000000004E-3</v>
      </c>
    </row>
    <row r="2184" spans="1:5">
      <c r="A2184">
        <v>21.84</v>
      </c>
      <c r="B2184">
        <v>-7.5278400000000001E-3</v>
      </c>
      <c r="D2184">
        <v>21.84</v>
      </c>
      <c r="E2184">
        <v>-7.4550900000000002E-3</v>
      </c>
    </row>
    <row r="2185" spans="1:5">
      <c r="A2185">
        <v>21.85</v>
      </c>
      <c r="B2185">
        <v>-7.4354599999999996E-3</v>
      </c>
      <c r="D2185">
        <v>21.85</v>
      </c>
      <c r="E2185">
        <v>-7.3503199999999996E-3</v>
      </c>
    </row>
    <row r="2186" spans="1:5">
      <c r="A2186">
        <v>21.86</v>
      </c>
      <c r="B2186">
        <v>-7.3304399999999997E-3</v>
      </c>
      <c r="D2186">
        <v>21.86</v>
      </c>
      <c r="E2186">
        <v>-7.2319200000000002E-3</v>
      </c>
    </row>
    <row r="2187" spans="1:5">
      <c r="A2187">
        <v>21.87</v>
      </c>
      <c r="B2187">
        <v>-7.21179E-3</v>
      </c>
      <c r="D2187">
        <v>21.87</v>
      </c>
      <c r="E2187">
        <v>-7.0989599999999996E-3</v>
      </c>
    </row>
    <row r="2188" spans="1:5">
      <c r="A2188">
        <v>21.88</v>
      </c>
      <c r="B2188">
        <v>-7.0785800000000001E-3</v>
      </c>
      <c r="D2188">
        <v>21.88</v>
      </c>
      <c r="E2188">
        <v>-6.9506500000000001E-3</v>
      </c>
    </row>
    <row r="2189" spans="1:5">
      <c r="A2189">
        <v>21.89</v>
      </c>
      <c r="B2189">
        <v>-6.9300200000000003E-3</v>
      </c>
      <c r="D2189">
        <v>21.89</v>
      </c>
      <c r="E2189">
        <v>-6.7862699999999996E-3</v>
      </c>
    </row>
    <row r="2190" spans="1:5">
      <c r="A2190">
        <v>21.9</v>
      </c>
      <c r="B2190">
        <v>-6.7654000000000004E-3</v>
      </c>
      <c r="D2190">
        <v>21.9</v>
      </c>
      <c r="E2190">
        <v>-6.6051599999999997E-3</v>
      </c>
    </row>
    <row r="2191" spans="1:5">
      <c r="A2191">
        <v>21.91</v>
      </c>
      <c r="B2191">
        <v>-6.5840600000000001E-3</v>
      </c>
      <c r="D2191">
        <v>21.91</v>
      </c>
      <c r="E2191">
        <v>-6.4072699999999996E-3</v>
      </c>
    </row>
    <row r="2192" spans="1:5">
      <c r="A2192">
        <v>21.92</v>
      </c>
      <c r="B2192">
        <v>-6.3859499999999996E-3</v>
      </c>
      <c r="D2192">
        <v>21.92</v>
      </c>
      <c r="E2192">
        <v>-6.1940500000000004E-3</v>
      </c>
    </row>
    <row r="2193" spans="1:5">
      <c r="A2193">
        <v>21.93</v>
      </c>
      <c r="B2193">
        <v>-6.17251E-3</v>
      </c>
      <c r="D2193">
        <v>21.93</v>
      </c>
      <c r="E2193">
        <v>-5.9682800000000003E-3</v>
      </c>
    </row>
    <row r="2194" spans="1:5">
      <c r="A2194">
        <v>21.94</v>
      </c>
      <c r="B2194">
        <v>-5.9465200000000003E-3</v>
      </c>
      <c r="D2194">
        <v>21.94</v>
      </c>
      <c r="E2194">
        <v>-5.7331300000000003E-3</v>
      </c>
    </row>
    <row r="2195" spans="1:5">
      <c r="A2195">
        <v>21.95</v>
      </c>
      <c r="B2195">
        <v>-5.7111599999999998E-3</v>
      </c>
      <c r="D2195">
        <v>21.95</v>
      </c>
      <c r="E2195">
        <v>-5.4918199999999997E-3</v>
      </c>
    </row>
    <row r="2196" spans="1:5">
      <c r="A2196">
        <v>21.96</v>
      </c>
      <c r="B2196">
        <v>-5.4696600000000003E-3</v>
      </c>
      <c r="D2196">
        <v>21.96</v>
      </c>
      <c r="E2196">
        <v>-5.2475899999999999E-3</v>
      </c>
    </row>
    <row r="2197" spans="1:5">
      <c r="A2197">
        <v>21.97</v>
      </c>
      <c r="B2197">
        <v>-5.2252499999999999E-3</v>
      </c>
      <c r="D2197">
        <v>21.97</v>
      </c>
      <c r="E2197">
        <v>-5.0034399999999996E-3</v>
      </c>
    </row>
    <row r="2198" spans="1:5">
      <c r="A2198">
        <v>21.98</v>
      </c>
      <c r="B2198">
        <v>-4.9809299999999997E-3</v>
      </c>
      <c r="D2198">
        <v>21.98</v>
      </c>
      <c r="E2198">
        <v>-4.7618299999999999E-3</v>
      </c>
    </row>
    <row r="2199" spans="1:5">
      <c r="A2199">
        <v>21.99</v>
      </c>
      <c r="B2199">
        <v>-4.7391500000000001E-3</v>
      </c>
      <c r="D2199">
        <v>21.99</v>
      </c>
      <c r="E2199">
        <v>-4.5248299999999997E-3</v>
      </c>
    </row>
    <row r="2200" spans="1:5">
      <c r="A2200">
        <v>22</v>
      </c>
      <c r="B2200">
        <v>-4.5019999999999999E-3</v>
      </c>
      <c r="D2200">
        <v>22</v>
      </c>
      <c r="E2200">
        <v>-4.2944699999999999E-3</v>
      </c>
    </row>
    <row r="2201" spans="1:5">
      <c r="A2201">
        <v>22.01</v>
      </c>
      <c r="B2201">
        <v>-4.2715000000000001E-3</v>
      </c>
      <c r="D2201">
        <v>22.01</v>
      </c>
      <c r="E2201">
        <v>-4.0725600000000002E-3</v>
      </c>
    </row>
    <row r="2202" spans="1:5">
      <c r="A2202">
        <v>22.02</v>
      </c>
      <c r="B2202">
        <v>-4.0494700000000003E-3</v>
      </c>
      <c r="D2202">
        <v>22.02</v>
      </c>
      <c r="E2202">
        <v>-3.8600399999999999E-3</v>
      </c>
    </row>
    <row r="2203" spans="1:5">
      <c r="A2203">
        <v>22.03</v>
      </c>
      <c r="B2203">
        <v>-3.8368400000000002E-3</v>
      </c>
      <c r="D2203">
        <v>22.03</v>
      </c>
      <c r="E2203">
        <v>-3.6564599999999998E-3</v>
      </c>
    </row>
    <row r="2204" spans="1:5">
      <c r="A2204">
        <v>22.04</v>
      </c>
      <c r="B2204">
        <v>-3.6331599999999999E-3</v>
      </c>
      <c r="D2204">
        <v>22.04</v>
      </c>
      <c r="E2204">
        <v>-3.4607399999999999E-3</v>
      </c>
    </row>
    <row r="2205" spans="1:5">
      <c r="A2205">
        <v>22.05</v>
      </c>
      <c r="B2205">
        <v>-3.43735E-3</v>
      </c>
      <c r="D2205">
        <v>22.05</v>
      </c>
      <c r="E2205">
        <v>-3.2717800000000002E-3</v>
      </c>
    </row>
    <row r="2206" spans="1:5">
      <c r="A2206">
        <v>22.06</v>
      </c>
      <c r="B2206">
        <v>-3.2483199999999999E-3</v>
      </c>
      <c r="D2206">
        <v>22.06</v>
      </c>
      <c r="E2206">
        <v>-3.0884599999999999E-3</v>
      </c>
    </row>
    <row r="2207" spans="1:5">
      <c r="A2207">
        <v>22.07</v>
      </c>
      <c r="B2207">
        <v>-3.0649499999999999E-3</v>
      </c>
      <c r="D2207">
        <v>22.07</v>
      </c>
      <c r="E2207">
        <v>-2.9096399999999998E-3</v>
      </c>
    </row>
    <row r="2208" spans="1:5">
      <c r="A2208">
        <v>22.08</v>
      </c>
      <c r="B2208">
        <v>-2.88609E-3</v>
      </c>
      <c r="D2208">
        <v>22.08</v>
      </c>
      <c r="E2208">
        <v>-2.7341700000000002E-3</v>
      </c>
    </row>
    <row r="2209" spans="1:5">
      <c r="A2209">
        <v>22.09</v>
      </c>
      <c r="B2209">
        <v>-2.7105900000000001E-3</v>
      </c>
      <c r="D2209">
        <v>22.09</v>
      </c>
      <c r="E2209">
        <v>-2.56084E-3</v>
      </c>
    </row>
    <row r="2210" spans="1:5">
      <c r="A2210">
        <v>22.1</v>
      </c>
      <c r="B2210">
        <v>-2.53725E-3</v>
      </c>
      <c r="D2210">
        <v>22.1</v>
      </c>
      <c r="E2210">
        <v>-2.3882500000000002E-3</v>
      </c>
    </row>
    <row r="2211" spans="1:5">
      <c r="A2211">
        <v>22.11</v>
      </c>
      <c r="B2211">
        <v>-2.3646600000000002E-3</v>
      </c>
      <c r="D2211">
        <v>22.11</v>
      </c>
      <c r="E2211">
        <v>-2.2147099999999999E-3</v>
      </c>
    </row>
    <row r="2212" spans="1:5">
      <c r="A2212">
        <v>22.12</v>
      </c>
      <c r="B2212">
        <v>-2.1911399999999998E-3</v>
      </c>
      <c r="D2212">
        <v>22.12</v>
      </c>
      <c r="E2212">
        <v>-2.0384000000000001E-3</v>
      </c>
    </row>
    <row r="2213" spans="1:5">
      <c r="A2213">
        <v>22.13</v>
      </c>
      <c r="B2213">
        <v>-2.0148599999999998E-3</v>
      </c>
      <c r="D2213">
        <v>22.13</v>
      </c>
      <c r="E2213">
        <v>-1.8575099999999999E-3</v>
      </c>
    </row>
    <row r="2214" spans="1:5">
      <c r="A2214">
        <v>22.14</v>
      </c>
      <c r="B2214">
        <v>-1.83402E-3</v>
      </c>
      <c r="D2214">
        <v>22.14</v>
      </c>
      <c r="E2214">
        <v>-1.6702399999999999E-3</v>
      </c>
    </row>
    <row r="2215" spans="1:5">
      <c r="A2215">
        <v>22.15</v>
      </c>
      <c r="B2215">
        <v>-1.6468100000000001E-3</v>
      </c>
      <c r="D2215">
        <v>22.15</v>
      </c>
      <c r="E2215">
        <v>-1.47482E-3</v>
      </c>
    </row>
    <row r="2216" spans="1:5">
      <c r="A2216">
        <v>22.16</v>
      </c>
      <c r="B2216">
        <v>-1.4514700000000001E-3</v>
      </c>
      <c r="D2216">
        <v>22.16</v>
      </c>
      <c r="E2216">
        <v>-1.2699E-3</v>
      </c>
    </row>
    <row r="2217" spans="1:5">
      <c r="A2217">
        <v>22.17</v>
      </c>
      <c r="B2217">
        <v>-1.24664E-3</v>
      </c>
      <c r="D2217">
        <v>22.17</v>
      </c>
      <c r="E2217">
        <v>-1.05503E-3</v>
      </c>
    </row>
    <row r="2218" spans="1:5">
      <c r="A2218">
        <v>22.18</v>
      </c>
      <c r="B2218">
        <v>-1.03188E-3</v>
      </c>
      <c r="D2218">
        <v>22.18</v>
      </c>
      <c r="E2218">
        <v>-8.3040499999999999E-4</v>
      </c>
    </row>
    <row r="2219" spans="1:5">
      <c r="A2219">
        <v>22.19</v>
      </c>
      <c r="B2219">
        <v>-8.0737400000000003E-4</v>
      </c>
      <c r="D2219">
        <v>22.19</v>
      </c>
      <c r="E2219">
        <v>-5.9633500000000003E-4</v>
      </c>
    </row>
    <row r="2220" spans="1:5">
      <c r="A2220">
        <v>22.2</v>
      </c>
      <c r="B2220">
        <v>-5.7343499999999996E-4</v>
      </c>
      <c r="D2220">
        <v>22.2</v>
      </c>
      <c r="E2220">
        <v>-3.5316600000000003E-4</v>
      </c>
    </row>
    <row r="2221" spans="1:5">
      <c r="A2221">
        <v>22.21</v>
      </c>
      <c r="B2221">
        <v>-3.3041E-4</v>
      </c>
      <c r="D2221">
        <v>22.21</v>
      </c>
      <c r="E2221">
        <v>-1.01275E-4</v>
      </c>
    </row>
    <row r="2222" spans="1:5">
      <c r="A2222">
        <v>22.22</v>
      </c>
      <c r="B2222" s="1">
        <v>-7.8676099999999997E-5</v>
      </c>
      <c r="D2222">
        <v>22.22</v>
      </c>
      <c r="E2222">
        <v>1.5896700000000001E-4</v>
      </c>
    </row>
    <row r="2223" spans="1:5">
      <c r="A2223">
        <v>22.23</v>
      </c>
      <c r="B2223">
        <v>1.8139799999999999E-4</v>
      </c>
      <c r="D2223">
        <v>22.23</v>
      </c>
      <c r="E2223">
        <v>4.2728999999999998E-4</v>
      </c>
    </row>
    <row r="2224" spans="1:5">
      <c r="A2224">
        <v>22.24</v>
      </c>
      <c r="B2224">
        <v>4.4954199999999999E-4</v>
      </c>
      <c r="D2224">
        <v>22.24</v>
      </c>
      <c r="E2224">
        <v>7.0354599999999999E-4</v>
      </c>
    </row>
    <row r="2225" spans="1:5">
      <c r="A2225">
        <v>22.25</v>
      </c>
      <c r="B2225">
        <v>7.25609E-4</v>
      </c>
      <c r="D2225">
        <v>22.25</v>
      </c>
      <c r="E2225">
        <v>9.8761399999999994E-4</v>
      </c>
    </row>
    <row r="2226" spans="1:5">
      <c r="A2226">
        <v>22.26</v>
      </c>
      <c r="B2226">
        <v>1.0094800000000001E-3</v>
      </c>
      <c r="D2226">
        <v>22.26</v>
      </c>
      <c r="E2226">
        <v>1.2793500000000001E-3</v>
      </c>
    </row>
    <row r="2227" spans="1:5">
      <c r="A2227">
        <v>22.27</v>
      </c>
      <c r="B2227">
        <v>1.3010000000000001E-3</v>
      </c>
      <c r="D2227">
        <v>22.27</v>
      </c>
      <c r="E2227">
        <v>1.5785700000000001E-3</v>
      </c>
    </row>
    <row r="2228" spans="1:5">
      <c r="A2228">
        <v>22.28</v>
      </c>
      <c r="B2228">
        <v>1.60001E-3</v>
      </c>
      <c r="D2228">
        <v>22.28</v>
      </c>
      <c r="E2228">
        <v>1.8850799999999999E-3</v>
      </c>
    </row>
    <row r="2229" spans="1:5">
      <c r="A2229">
        <v>22.29</v>
      </c>
      <c r="B2229">
        <v>1.9062899999999999E-3</v>
      </c>
      <c r="D2229">
        <v>22.29</v>
      </c>
      <c r="E2229">
        <v>2.1986599999999999E-3</v>
      </c>
    </row>
    <row r="2230" spans="1:5">
      <c r="A2230">
        <v>22.3</v>
      </c>
      <c r="B2230">
        <v>2.2196400000000002E-3</v>
      </c>
      <c r="D2230">
        <v>22.3</v>
      </c>
      <c r="E2230">
        <v>2.5190500000000001E-3</v>
      </c>
    </row>
    <row r="2231" spans="1:5">
      <c r="A2231">
        <v>22.31</v>
      </c>
      <c r="B2231">
        <v>2.5398E-3</v>
      </c>
      <c r="D2231">
        <v>22.31</v>
      </c>
      <c r="E2231">
        <v>2.8456800000000002E-3</v>
      </c>
    </row>
    <row r="2232" spans="1:5">
      <c r="A2232">
        <v>22.32</v>
      </c>
      <c r="B2232">
        <v>2.8661899999999998E-3</v>
      </c>
      <c r="D2232">
        <v>22.32</v>
      </c>
      <c r="E2232">
        <v>3.17725E-3</v>
      </c>
    </row>
    <row r="2233" spans="1:5">
      <c r="A2233">
        <v>22.33</v>
      </c>
      <c r="B2233">
        <v>3.1975100000000002E-3</v>
      </c>
      <c r="D2233">
        <v>22.33</v>
      </c>
      <c r="E2233">
        <v>3.51199E-3</v>
      </c>
    </row>
    <row r="2234" spans="1:5">
      <c r="A2234">
        <v>22.34</v>
      </c>
      <c r="B2234">
        <v>3.532E-3</v>
      </c>
      <c r="D2234">
        <v>22.34</v>
      </c>
      <c r="E2234">
        <v>3.8480200000000002E-3</v>
      </c>
    </row>
    <row r="2235" spans="1:5">
      <c r="A2235">
        <v>22.35</v>
      </c>
      <c r="B2235">
        <v>3.8677799999999999E-3</v>
      </c>
      <c r="D2235">
        <v>22.35</v>
      </c>
      <c r="E2235">
        <v>4.1836800000000004E-3</v>
      </c>
    </row>
    <row r="2236" spans="1:5">
      <c r="A2236">
        <v>22.36</v>
      </c>
      <c r="B2236">
        <v>4.2031799999999999E-3</v>
      </c>
      <c r="D2236">
        <v>22.36</v>
      </c>
      <c r="E2236">
        <v>4.5176399999999999E-3</v>
      </c>
    </row>
    <row r="2237" spans="1:5">
      <c r="A2237">
        <v>22.37</v>
      </c>
      <c r="B2237">
        <v>4.53689E-3</v>
      </c>
      <c r="D2237">
        <v>22.37</v>
      </c>
      <c r="E2237">
        <v>4.8488100000000003E-3</v>
      </c>
    </row>
    <row r="2238" spans="1:5">
      <c r="A2238">
        <v>22.38</v>
      </c>
      <c r="B2238">
        <v>4.8678000000000003E-3</v>
      </c>
      <c r="D2238">
        <v>22.38</v>
      </c>
      <c r="E2238">
        <v>5.1760399999999998E-3</v>
      </c>
    </row>
    <row r="2239" spans="1:5">
      <c r="A2239">
        <v>22.39</v>
      </c>
      <c r="B2239">
        <v>5.1947800000000004E-3</v>
      </c>
      <c r="D2239">
        <v>22.39</v>
      </c>
      <c r="E2239">
        <v>5.4980100000000002E-3</v>
      </c>
    </row>
    <row r="2240" spans="1:5">
      <c r="A2240">
        <v>22.4</v>
      </c>
      <c r="B2240">
        <v>5.5164799999999998E-3</v>
      </c>
      <c r="D2240">
        <v>22.4</v>
      </c>
      <c r="E2240">
        <v>5.8130999999999999E-3</v>
      </c>
    </row>
    <row r="2241" spans="1:5">
      <c r="A2241">
        <v>22.41</v>
      </c>
      <c r="B2241">
        <v>5.83133E-3</v>
      </c>
      <c r="D2241">
        <v>22.41</v>
      </c>
      <c r="E2241">
        <v>6.1196100000000002E-3</v>
      </c>
    </row>
    <row r="2242" spans="1:5">
      <c r="A2242">
        <v>22.42</v>
      </c>
      <c r="B2242">
        <v>6.1375800000000001E-3</v>
      </c>
      <c r="D2242">
        <v>22.42</v>
      </c>
      <c r="E2242">
        <v>6.41582E-3</v>
      </c>
    </row>
    <row r="2243" spans="1:5">
      <c r="A2243">
        <v>22.43</v>
      </c>
      <c r="B2243">
        <v>6.4335399999999997E-3</v>
      </c>
      <c r="D2243">
        <v>22.43</v>
      </c>
      <c r="E2243">
        <v>6.70004E-3</v>
      </c>
    </row>
    <row r="2244" spans="1:5">
      <c r="A2244">
        <v>22.44</v>
      </c>
      <c r="B2244">
        <v>6.7175100000000003E-3</v>
      </c>
      <c r="D2244">
        <v>22.44</v>
      </c>
      <c r="E2244">
        <v>6.9701099999999998E-3</v>
      </c>
    </row>
    <row r="2245" spans="1:5">
      <c r="A2245">
        <v>22.45</v>
      </c>
      <c r="B2245">
        <v>6.9873299999999999E-3</v>
      </c>
      <c r="D2245">
        <v>22.45</v>
      </c>
      <c r="E2245">
        <v>7.2229399999999997E-3</v>
      </c>
    </row>
    <row r="2246" spans="1:5">
      <c r="A2246">
        <v>22.46</v>
      </c>
      <c r="B2246">
        <v>7.2399200000000004E-3</v>
      </c>
      <c r="D2246">
        <v>22.46</v>
      </c>
      <c r="E2246">
        <v>7.4550099999999998E-3</v>
      </c>
    </row>
    <row r="2247" spans="1:5">
      <c r="A2247">
        <v>22.47</v>
      </c>
      <c r="B2247">
        <v>7.4717400000000002E-3</v>
      </c>
      <c r="D2247">
        <v>22.47</v>
      </c>
      <c r="E2247">
        <v>7.6627800000000001E-3</v>
      </c>
    </row>
    <row r="2248" spans="1:5">
      <c r="A2248">
        <v>22.48</v>
      </c>
      <c r="B2248">
        <v>7.6792800000000001E-3</v>
      </c>
      <c r="D2248">
        <v>22.48</v>
      </c>
      <c r="E2248">
        <v>7.8427900000000005E-3</v>
      </c>
    </row>
    <row r="2249" spans="1:5">
      <c r="A2249">
        <v>22.49</v>
      </c>
      <c r="B2249">
        <v>7.8590499999999994E-3</v>
      </c>
      <c r="D2249">
        <v>22.49</v>
      </c>
      <c r="E2249">
        <v>7.9916899999999992E-3</v>
      </c>
    </row>
    <row r="2250" spans="1:5">
      <c r="A2250">
        <v>22.5</v>
      </c>
      <c r="B2250">
        <v>8.0077199999999994E-3</v>
      </c>
      <c r="D2250">
        <v>22.5</v>
      </c>
      <c r="E2250">
        <v>8.1065200000000007E-3</v>
      </c>
    </row>
    <row r="2251" spans="1:5">
      <c r="A2251">
        <v>22.51</v>
      </c>
      <c r="B2251">
        <v>8.1223200000000006E-3</v>
      </c>
      <c r="D2251">
        <v>22.51</v>
      </c>
      <c r="E2251">
        <v>8.1848300000000006E-3</v>
      </c>
    </row>
    <row r="2252" spans="1:5">
      <c r="A2252">
        <v>22.52</v>
      </c>
      <c r="B2252">
        <v>8.2004000000000001E-3</v>
      </c>
      <c r="D2252">
        <v>22.52</v>
      </c>
      <c r="E2252">
        <v>8.2243200000000002E-3</v>
      </c>
    </row>
    <row r="2253" spans="1:5">
      <c r="A2253">
        <v>22.53</v>
      </c>
      <c r="B2253">
        <v>8.2396699999999993E-3</v>
      </c>
      <c r="D2253">
        <v>22.53</v>
      </c>
      <c r="E2253">
        <v>8.2227600000000008E-3</v>
      </c>
    </row>
    <row r="2254" spans="1:5">
      <c r="A2254">
        <v>22.54</v>
      </c>
      <c r="B2254">
        <v>8.2378999999999994E-3</v>
      </c>
      <c r="D2254">
        <v>22.54</v>
      </c>
      <c r="E2254">
        <v>8.1780099999999994E-3</v>
      </c>
    </row>
    <row r="2255" spans="1:5">
      <c r="A2255">
        <v>22.55</v>
      </c>
      <c r="B2255">
        <v>8.1929399999999993E-3</v>
      </c>
      <c r="D2255">
        <v>22.55</v>
      </c>
      <c r="E2255">
        <v>8.0880199999999996E-3</v>
      </c>
    </row>
    <row r="2256" spans="1:5">
      <c r="A2256">
        <v>22.56</v>
      </c>
      <c r="B2256">
        <v>8.1027400000000006E-3</v>
      </c>
      <c r="D2256">
        <v>22.56</v>
      </c>
      <c r="E2256">
        <v>7.9521799999999997E-3</v>
      </c>
    </row>
    <row r="2257" spans="1:5">
      <c r="A2257">
        <v>22.57</v>
      </c>
      <c r="B2257">
        <v>7.9667100000000001E-3</v>
      </c>
      <c r="D2257">
        <v>22.57</v>
      </c>
      <c r="E2257">
        <v>7.7725499999999996E-3</v>
      </c>
    </row>
    <row r="2258" spans="1:5">
      <c r="A2258">
        <v>22.58</v>
      </c>
      <c r="B2258">
        <v>7.7868900000000003E-3</v>
      </c>
      <c r="D2258">
        <v>22.58</v>
      </c>
      <c r="E2258">
        <v>7.5525899999999997E-3</v>
      </c>
    </row>
    <row r="2259" spans="1:5">
      <c r="A2259">
        <v>22.59</v>
      </c>
      <c r="B2259">
        <v>7.5667499999999997E-3</v>
      </c>
      <c r="D2259">
        <v>22.59</v>
      </c>
      <c r="E2259">
        <v>7.29592E-3</v>
      </c>
    </row>
    <row r="2260" spans="1:5">
      <c r="A2260">
        <v>22.6</v>
      </c>
      <c r="B2260">
        <v>7.3099000000000003E-3</v>
      </c>
      <c r="D2260">
        <v>22.6</v>
      </c>
      <c r="E2260">
        <v>7.0062500000000003E-3</v>
      </c>
    </row>
    <row r="2261" spans="1:5">
      <c r="A2261">
        <v>22.61</v>
      </c>
      <c r="B2261">
        <v>7.0200699999999998E-3</v>
      </c>
      <c r="D2261">
        <v>22.61</v>
      </c>
      <c r="E2261">
        <v>6.6874400000000002E-3</v>
      </c>
    </row>
    <row r="2262" spans="1:5">
      <c r="A2262">
        <v>22.62</v>
      </c>
      <c r="B2262">
        <v>6.7011099999999997E-3</v>
      </c>
      <c r="D2262">
        <v>22.62</v>
      </c>
      <c r="E2262">
        <v>6.3433300000000003E-3</v>
      </c>
    </row>
    <row r="2263" spans="1:5">
      <c r="A2263">
        <v>22.63</v>
      </c>
      <c r="B2263">
        <v>6.3568499999999998E-3</v>
      </c>
      <c r="D2263">
        <v>22.63</v>
      </c>
      <c r="E2263">
        <v>5.9775599999999998E-3</v>
      </c>
    </row>
    <row r="2264" spans="1:5">
      <c r="A2264">
        <v>22.64</v>
      </c>
      <c r="B2264">
        <v>5.9909400000000002E-3</v>
      </c>
      <c r="D2264">
        <v>22.64</v>
      </c>
      <c r="E2264">
        <v>5.5936199999999997E-3</v>
      </c>
    </row>
    <row r="2265" spans="1:5">
      <c r="A2265">
        <v>22.65</v>
      </c>
      <c r="B2265">
        <v>5.6068799999999999E-3</v>
      </c>
      <c r="D2265">
        <v>22.65</v>
      </c>
      <c r="E2265">
        <v>5.19499E-3</v>
      </c>
    </row>
    <row r="2266" spans="1:5">
      <c r="A2266">
        <v>22.66</v>
      </c>
      <c r="B2266">
        <v>5.20814E-3</v>
      </c>
      <c r="D2266">
        <v>22.66</v>
      </c>
      <c r="E2266">
        <v>4.7851999999999999E-3</v>
      </c>
    </row>
    <row r="2267" spans="1:5">
      <c r="A2267">
        <v>22.67</v>
      </c>
      <c r="B2267">
        <v>4.7982600000000004E-3</v>
      </c>
      <c r="D2267">
        <v>22.67</v>
      </c>
      <c r="E2267">
        <v>4.3676799999999997E-3</v>
      </c>
    </row>
    <row r="2268" spans="1:5">
      <c r="A2268">
        <v>22.68</v>
      </c>
      <c r="B2268">
        <v>4.3806399999999999E-3</v>
      </c>
      <c r="D2268">
        <v>22.68</v>
      </c>
      <c r="E2268">
        <v>3.9453600000000002E-3</v>
      </c>
    </row>
    <row r="2269" spans="1:5">
      <c r="A2269">
        <v>22.69</v>
      </c>
      <c r="B2269">
        <v>3.95825E-3</v>
      </c>
      <c r="D2269">
        <v>22.69</v>
      </c>
      <c r="E2269">
        <v>3.5206199999999999E-3</v>
      </c>
    </row>
    <row r="2270" spans="1:5">
      <c r="A2270">
        <v>22.7</v>
      </c>
      <c r="B2270">
        <v>3.53345E-3</v>
      </c>
      <c r="D2270">
        <v>22.7</v>
      </c>
      <c r="E2270">
        <v>3.0956299999999998E-3</v>
      </c>
    </row>
    <row r="2271" spans="1:5">
      <c r="A2271">
        <v>22.71</v>
      </c>
      <c r="B2271">
        <v>3.1084099999999998E-3</v>
      </c>
      <c r="D2271">
        <v>22.71</v>
      </c>
      <c r="E2271">
        <v>2.67256E-3</v>
      </c>
    </row>
    <row r="2272" spans="1:5">
      <c r="A2272">
        <v>22.72</v>
      </c>
      <c r="B2272">
        <v>2.6853100000000002E-3</v>
      </c>
      <c r="D2272">
        <v>22.72</v>
      </c>
      <c r="E2272">
        <v>2.2535599999999999E-3</v>
      </c>
    </row>
    <row r="2273" spans="1:5">
      <c r="A2273">
        <v>22.73</v>
      </c>
      <c r="B2273">
        <v>2.2663000000000002E-3</v>
      </c>
      <c r="D2273">
        <v>22.73</v>
      </c>
      <c r="E2273">
        <v>1.8408000000000001E-3</v>
      </c>
    </row>
    <row r="2274" spans="1:5">
      <c r="A2274">
        <v>22.74</v>
      </c>
      <c r="B2274">
        <v>1.8535299999999999E-3</v>
      </c>
      <c r="D2274">
        <v>22.74</v>
      </c>
      <c r="E2274">
        <v>1.4364E-3</v>
      </c>
    </row>
    <row r="2275" spans="1:5">
      <c r="A2275">
        <v>22.75</v>
      </c>
      <c r="B2275">
        <v>1.4491300000000001E-3</v>
      </c>
      <c r="D2275">
        <v>22.75</v>
      </c>
      <c r="E2275">
        <v>1.0423299999999999E-3</v>
      </c>
    </row>
    <row r="2276" spans="1:5">
      <c r="A2276">
        <v>22.76</v>
      </c>
      <c r="B2276">
        <v>1.0550799999999999E-3</v>
      </c>
      <c r="D2276">
        <v>22.76</v>
      </c>
      <c r="E2276">
        <v>6.6014800000000005E-4</v>
      </c>
    </row>
    <row r="2277" spans="1:5">
      <c r="A2277">
        <v>22.77</v>
      </c>
      <c r="B2277">
        <v>6.7293500000000005E-4</v>
      </c>
      <c r="D2277">
        <v>22.77</v>
      </c>
      <c r="E2277">
        <v>2.9089799999999999E-4</v>
      </c>
    </row>
    <row r="2278" spans="1:5">
      <c r="A2278">
        <v>22.78</v>
      </c>
      <c r="B2278">
        <v>3.0373200000000003E-4</v>
      </c>
      <c r="D2278">
        <v>22.78</v>
      </c>
      <c r="E2278" s="1">
        <v>-6.4592100000000001E-5</v>
      </c>
    </row>
    <row r="2279" spans="1:5">
      <c r="A2279">
        <v>22.79</v>
      </c>
      <c r="B2279" s="1">
        <v>-5.1698099999999999E-5</v>
      </c>
      <c r="D2279">
        <v>22.79</v>
      </c>
      <c r="E2279">
        <v>-4.0554099999999999E-4</v>
      </c>
    </row>
    <row r="2280" spans="1:5">
      <c r="A2280">
        <v>22.8</v>
      </c>
      <c r="B2280">
        <v>-3.9257300000000001E-4</v>
      </c>
      <c r="D2280">
        <v>22.8</v>
      </c>
      <c r="E2280">
        <v>-7.31214E-4</v>
      </c>
    </row>
    <row r="2281" spans="1:5">
      <c r="A2281">
        <v>22.81</v>
      </c>
      <c r="B2281">
        <v>-7.1816100000000004E-4</v>
      </c>
      <c r="D2281">
        <v>22.81</v>
      </c>
      <c r="E2281">
        <v>-1.04093E-3</v>
      </c>
    </row>
    <row r="2282" spans="1:5">
      <c r="A2282">
        <v>22.82</v>
      </c>
      <c r="B2282">
        <v>-1.0277800000000001E-3</v>
      </c>
      <c r="D2282">
        <v>22.82</v>
      </c>
      <c r="E2282">
        <v>-1.33391E-3</v>
      </c>
    </row>
    <row r="2283" spans="1:5">
      <c r="A2283">
        <v>22.83</v>
      </c>
      <c r="B2283">
        <v>-1.3206400000000001E-3</v>
      </c>
      <c r="D2283">
        <v>22.83</v>
      </c>
      <c r="E2283">
        <v>-1.6090799999999999E-3</v>
      </c>
    </row>
    <row r="2284" spans="1:5">
      <c r="A2284">
        <v>22.84</v>
      </c>
      <c r="B2284">
        <v>-1.5957E-3</v>
      </c>
      <c r="D2284">
        <v>22.84</v>
      </c>
      <c r="E2284">
        <v>-1.8653000000000001E-3</v>
      </c>
    </row>
    <row r="2285" spans="1:5">
      <c r="A2285">
        <v>22.85</v>
      </c>
      <c r="B2285">
        <v>-1.8517799999999999E-3</v>
      </c>
      <c r="D2285">
        <v>22.85</v>
      </c>
      <c r="E2285">
        <v>-2.1014599999999999E-3</v>
      </c>
    </row>
    <row r="2286" spans="1:5">
      <c r="A2286">
        <v>22.86</v>
      </c>
      <c r="B2286">
        <v>-2.0877999999999999E-3</v>
      </c>
      <c r="D2286">
        <v>22.86</v>
      </c>
      <c r="E2286">
        <v>-2.3165500000000001E-3</v>
      </c>
    </row>
    <row r="2287" spans="1:5">
      <c r="A2287">
        <v>22.87</v>
      </c>
      <c r="B2287">
        <v>-2.3027400000000002E-3</v>
      </c>
      <c r="D2287">
        <v>22.87</v>
      </c>
      <c r="E2287">
        <v>-2.5096200000000002E-3</v>
      </c>
    </row>
    <row r="2288" spans="1:5">
      <c r="A2288">
        <v>22.88</v>
      </c>
      <c r="B2288">
        <v>-2.4956399999999999E-3</v>
      </c>
      <c r="D2288">
        <v>22.88</v>
      </c>
      <c r="E2288">
        <v>-2.6798400000000002E-3</v>
      </c>
    </row>
    <row r="2289" spans="1:5">
      <c r="A2289">
        <v>22.89</v>
      </c>
      <c r="B2289">
        <v>-2.6656900000000001E-3</v>
      </c>
      <c r="D2289">
        <v>22.89</v>
      </c>
      <c r="E2289">
        <v>-2.8268899999999999E-3</v>
      </c>
    </row>
    <row r="2290" spans="1:5">
      <c r="A2290">
        <v>22.9</v>
      </c>
      <c r="B2290">
        <v>-2.81256E-3</v>
      </c>
      <c r="D2290">
        <v>22.9</v>
      </c>
      <c r="E2290">
        <v>-2.9511099999999998E-3</v>
      </c>
    </row>
    <row r="2291" spans="1:5">
      <c r="A2291">
        <v>22.91</v>
      </c>
      <c r="B2291">
        <v>-2.9365799999999998E-3</v>
      </c>
      <c r="D2291">
        <v>22.91</v>
      </c>
      <c r="E2291">
        <v>-3.05317E-3</v>
      </c>
    </row>
    <row r="2292" spans="1:5">
      <c r="A2292">
        <v>22.92</v>
      </c>
      <c r="B2292">
        <v>-3.0384399999999999E-3</v>
      </c>
      <c r="D2292">
        <v>22.92</v>
      </c>
      <c r="E2292">
        <v>-3.1338300000000002E-3</v>
      </c>
    </row>
    <row r="2293" spans="1:5">
      <c r="A2293">
        <v>22.93</v>
      </c>
      <c r="B2293">
        <v>-3.1189E-3</v>
      </c>
      <c r="D2293">
        <v>22.93</v>
      </c>
      <c r="E2293">
        <v>-3.1939300000000002E-3</v>
      </c>
    </row>
    <row r="2294" spans="1:5">
      <c r="A2294">
        <v>22.94</v>
      </c>
      <c r="B2294">
        <v>-3.1787999999999999E-3</v>
      </c>
      <c r="D2294">
        <v>22.94</v>
      </c>
      <c r="E2294">
        <v>-3.2343699999999999E-3</v>
      </c>
    </row>
    <row r="2295" spans="1:5">
      <c r="A2295">
        <v>22.95</v>
      </c>
      <c r="B2295">
        <v>-3.21902E-3</v>
      </c>
      <c r="D2295">
        <v>22.95</v>
      </c>
      <c r="E2295">
        <v>-3.2561199999999999E-3</v>
      </c>
    </row>
    <row r="2296" spans="1:5">
      <c r="A2296">
        <v>22.96</v>
      </c>
      <c r="B2296">
        <v>-3.2405400000000001E-3</v>
      </c>
      <c r="D2296">
        <v>22.96</v>
      </c>
      <c r="E2296">
        <v>-3.2602799999999999E-3</v>
      </c>
    </row>
    <row r="2297" spans="1:5">
      <c r="A2297">
        <v>22.97</v>
      </c>
      <c r="B2297">
        <v>-3.2444800000000001E-3</v>
      </c>
      <c r="D2297">
        <v>22.97</v>
      </c>
      <c r="E2297">
        <v>-3.2482100000000001E-3</v>
      </c>
    </row>
    <row r="2298" spans="1:5">
      <c r="A2298">
        <v>22.98</v>
      </c>
      <c r="B2298">
        <v>-3.2321899999999998E-3</v>
      </c>
      <c r="D2298">
        <v>22.98</v>
      </c>
      <c r="E2298">
        <v>-3.2215199999999999E-3</v>
      </c>
    </row>
    <row r="2299" spans="1:5">
      <c r="A2299">
        <v>22.99</v>
      </c>
      <c r="B2299">
        <v>-3.2052700000000001E-3</v>
      </c>
      <c r="D2299">
        <v>22.99</v>
      </c>
      <c r="E2299">
        <v>-3.1819000000000001E-3</v>
      </c>
    </row>
    <row r="2300" spans="1:5">
      <c r="A2300">
        <v>23</v>
      </c>
      <c r="B2300">
        <v>-3.16542E-3</v>
      </c>
      <c r="D2300">
        <v>23</v>
      </c>
      <c r="E2300">
        <v>-3.13109E-3</v>
      </c>
    </row>
    <row r="2301" spans="1:5">
      <c r="A2301">
        <v>23.01</v>
      </c>
      <c r="B2301">
        <v>-3.11437E-3</v>
      </c>
      <c r="D2301">
        <v>23.01</v>
      </c>
      <c r="E2301">
        <v>-3.0705900000000002E-3</v>
      </c>
    </row>
    <row r="2302" spans="1:5">
      <c r="A2302">
        <v>23.02</v>
      </c>
      <c r="B2302">
        <v>-3.0536399999999998E-3</v>
      </c>
      <c r="D2302">
        <v>23.02</v>
      </c>
      <c r="E2302">
        <v>-3.0009899999999998E-3</v>
      </c>
    </row>
    <row r="2303" spans="1:5">
      <c r="A2303">
        <v>23.03</v>
      </c>
      <c r="B2303">
        <v>-2.9838099999999999E-3</v>
      </c>
      <c r="D2303">
        <v>23.03</v>
      </c>
      <c r="E2303">
        <v>-2.9218199999999999E-3</v>
      </c>
    </row>
    <row r="2304" spans="1:5">
      <c r="A2304">
        <v>23.04</v>
      </c>
      <c r="B2304">
        <v>-2.9044100000000001E-3</v>
      </c>
      <c r="D2304">
        <v>23.04</v>
      </c>
      <c r="E2304">
        <v>-2.8322400000000002E-3</v>
      </c>
    </row>
    <row r="2305" spans="1:5">
      <c r="A2305">
        <v>23.05</v>
      </c>
      <c r="B2305">
        <v>-2.8146E-3</v>
      </c>
      <c r="D2305">
        <v>23.05</v>
      </c>
      <c r="E2305">
        <v>-2.73143E-3</v>
      </c>
    </row>
    <row r="2306" spans="1:5">
      <c r="A2306">
        <v>23.06</v>
      </c>
      <c r="B2306">
        <v>-2.7135699999999998E-3</v>
      </c>
      <c r="D2306">
        <v>23.06</v>
      </c>
      <c r="E2306">
        <v>-2.6186299999999998E-3</v>
      </c>
    </row>
    <row r="2307" spans="1:5">
      <c r="A2307">
        <v>23.07</v>
      </c>
      <c r="B2307">
        <v>-2.6005500000000001E-3</v>
      </c>
      <c r="D2307">
        <v>23.07</v>
      </c>
      <c r="E2307">
        <v>-2.4931100000000002E-3</v>
      </c>
    </row>
    <row r="2308" spans="1:5">
      <c r="A2308">
        <v>23.08</v>
      </c>
      <c r="B2308">
        <v>-2.47482E-3</v>
      </c>
      <c r="D2308">
        <v>23.08</v>
      </c>
      <c r="E2308">
        <v>-2.35491E-3</v>
      </c>
    </row>
    <row r="2309" spans="1:5">
      <c r="A2309">
        <v>23.09</v>
      </c>
      <c r="B2309">
        <v>-2.3364100000000001E-3</v>
      </c>
      <c r="D2309">
        <v>23.09</v>
      </c>
      <c r="E2309">
        <v>-2.2055899999999999E-3</v>
      </c>
    </row>
    <row r="2310" spans="1:5">
      <c r="A2310">
        <v>23.1</v>
      </c>
      <c r="B2310">
        <v>-2.18688E-3</v>
      </c>
      <c r="D2310">
        <v>23.1</v>
      </c>
      <c r="E2310">
        <v>-2.04747E-3</v>
      </c>
    </row>
    <row r="2311" spans="1:5">
      <c r="A2311">
        <v>23.11</v>
      </c>
      <c r="B2311">
        <v>-2.0285699999999999E-3</v>
      </c>
      <c r="D2311">
        <v>23.11</v>
      </c>
      <c r="E2311">
        <v>-1.8829000000000001E-3</v>
      </c>
    </row>
    <row r="2312" spans="1:5">
      <c r="A2312">
        <v>23.12</v>
      </c>
      <c r="B2312">
        <v>-1.86382E-3</v>
      </c>
      <c r="D2312">
        <v>23.12</v>
      </c>
      <c r="E2312">
        <v>-1.7142800000000001E-3</v>
      </c>
    </row>
    <row r="2313" spans="1:5">
      <c r="A2313">
        <v>23.13</v>
      </c>
      <c r="B2313">
        <v>-1.69501E-3</v>
      </c>
      <c r="D2313">
        <v>23.13</v>
      </c>
      <c r="E2313">
        <v>-1.5439799999999999E-3</v>
      </c>
    </row>
    <row r="2314" spans="1:5">
      <c r="A2314">
        <v>23.14</v>
      </c>
      <c r="B2314">
        <v>-1.5245300000000001E-3</v>
      </c>
      <c r="D2314">
        <v>23.14</v>
      </c>
      <c r="E2314">
        <v>-1.3746100000000001E-3</v>
      </c>
    </row>
    <row r="2315" spans="1:5">
      <c r="A2315">
        <v>23.15</v>
      </c>
      <c r="B2315">
        <v>-1.35501E-3</v>
      </c>
      <c r="D2315">
        <v>23.15</v>
      </c>
      <c r="E2315">
        <v>-1.2092699999999999E-3</v>
      </c>
    </row>
    <row r="2316" spans="1:5">
      <c r="A2316">
        <v>23.16</v>
      </c>
      <c r="B2316">
        <v>-1.18951E-3</v>
      </c>
      <c r="D2316">
        <v>23.16</v>
      </c>
      <c r="E2316">
        <v>-1.0513499999999999E-3</v>
      </c>
    </row>
    <row r="2317" spans="1:5">
      <c r="A2317">
        <v>23.17</v>
      </c>
      <c r="B2317">
        <v>-1.0314499999999999E-3</v>
      </c>
      <c r="D2317">
        <v>23.17</v>
      </c>
      <c r="E2317">
        <v>-9.0426899999999997E-4</v>
      </c>
    </row>
    <row r="2318" spans="1:5">
      <c r="A2318">
        <v>23.18</v>
      </c>
      <c r="B2318">
        <v>-8.8424200000000004E-4</v>
      </c>
      <c r="D2318">
        <v>23.18</v>
      </c>
      <c r="E2318">
        <v>-7.7141999999999998E-4</v>
      </c>
    </row>
    <row r="2319" spans="1:5">
      <c r="A2319">
        <v>23.19</v>
      </c>
      <c r="B2319">
        <v>-7.51273E-4</v>
      </c>
      <c r="D2319">
        <v>23.19</v>
      </c>
      <c r="E2319">
        <v>-6.5613599999999998E-4</v>
      </c>
    </row>
    <row r="2320" spans="1:5">
      <c r="A2320">
        <v>23.2</v>
      </c>
      <c r="B2320">
        <v>-6.3588200000000005E-4</v>
      </c>
      <c r="D2320">
        <v>23.2</v>
      </c>
      <c r="E2320">
        <v>-5.6072499999999998E-4</v>
      </c>
    </row>
    <row r="2321" spans="1:5">
      <c r="A2321">
        <v>23.21</v>
      </c>
      <c r="B2321">
        <v>-5.4037499999999995E-4</v>
      </c>
      <c r="D2321">
        <v>23.21</v>
      </c>
      <c r="E2321">
        <v>-4.85477E-4</v>
      </c>
    </row>
    <row r="2322" spans="1:5">
      <c r="A2322">
        <v>23.22</v>
      </c>
      <c r="B2322">
        <v>-4.6504400000000002E-4</v>
      </c>
      <c r="D2322">
        <v>23.22</v>
      </c>
      <c r="E2322">
        <v>-4.2964400000000002E-4</v>
      </c>
    </row>
    <row r="2323" spans="1:5">
      <c r="A2323">
        <v>23.23</v>
      </c>
      <c r="B2323">
        <v>-4.0914100000000002E-4</v>
      </c>
      <c r="D2323">
        <v>23.23</v>
      </c>
      <c r="E2323">
        <v>-3.9240899999999998E-4</v>
      </c>
    </row>
    <row r="2324" spans="1:5">
      <c r="A2324">
        <v>23.24</v>
      </c>
      <c r="B2324">
        <v>-3.71849E-4</v>
      </c>
      <c r="D2324">
        <v>23.24</v>
      </c>
      <c r="E2324">
        <v>-3.7289499999999999E-4</v>
      </c>
    </row>
    <row r="2325" spans="1:5">
      <c r="A2325">
        <v>23.25</v>
      </c>
      <c r="B2325">
        <v>-3.5229100000000002E-4</v>
      </c>
      <c r="D2325">
        <v>23.25</v>
      </c>
      <c r="E2325">
        <v>-3.7016000000000002E-4</v>
      </c>
    </row>
    <row r="2326" spans="1:5">
      <c r="A2326">
        <v>23.26</v>
      </c>
      <c r="B2326">
        <v>-3.4952600000000001E-4</v>
      </c>
      <c r="D2326">
        <v>23.26</v>
      </c>
      <c r="E2326">
        <v>-3.83211E-4</v>
      </c>
    </row>
    <row r="2327" spans="1:5">
      <c r="A2327">
        <v>23.27</v>
      </c>
      <c r="B2327">
        <v>-3.6256E-4</v>
      </c>
      <c r="D2327">
        <v>23.27</v>
      </c>
      <c r="E2327">
        <v>-4.1034099999999999E-4</v>
      </c>
    </row>
    <row r="2328" spans="1:5">
      <c r="A2328">
        <v>23.28</v>
      </c>
      <c r="B2328">
        <v>-3.8968599999999998E-4</v>
      </c>
      <c r="D2328">
        <v>23.28</v>
      </c>
      <c r="E2328">
        <v>-4.48472E-4</v>
      </c>
    </row>
    <row r="2329" spans="1:5">
      <c r="A2329">
        <v>23.29</v>
      </c>
      <c r="B2329">
        <v>-4.2782699999999998E-4</v>
      </c>
      <c r="D2329">
        <v>23.29</v>
      </c>
      <c r="E2329">
        <v>-4.9383000000000001E-4</v>
      </c>
    </row>
    <row r="2330" spans="1:5">
      <c r="A2330">
        <v>23.3</v>
      </c>
      <c r="B2330">
        <v>-4.7320899999999999E-4</v>
      </c>
      <c r="D2330">
        <v>23.3</v>
      </c>
      <c r="E2330">
        <v>-5.4262400000000001E-4</v>
      </c>
    </row>
    <row r="2331" spans="1:5">
      <c r="A2331">
        <v>23.31</v>
      </c>
      <c r="B2331">
        <v>-5.2203999999999998E-4</v>
      </c>
      <c r="D2331">
        <v>23.31</v>
      </c>
      <c r="E2331">
        <v>-5.9125900000000001E-4</v>
      </c>
    </row>
    <row r="2332" spans="1:5">
      <c r="A2332">
        <v>23.32</v>
      </c>
      <c r="B2332">
        <v>-5.7072600000000002E-4</v>
      </c>
      <c r="D2332">
        <v>23.32</v>
      </c>
      <c r="E2332">
        <v>-6.3686199999999997E-4</v>
      </c>
    </row>
    <row r="2333" spans="1:5">
      <c r="A2333">
        <v>23.33</v>
      </c>
      <c r="B2333">
        <v>-6.1639300000000002E-4</v>
      </c>
      <c r="D2333">
        <v>23.33</v>
      </c>
      <c r="E2333">
        <v>-6.7738800000000001E-4</v>
      </c>
    </row>
    <row r="2334" spans="1:5">
      <c r="A2334">
        <v>23.34</v>
      </c>
      <c r="B2334">
        <v>-6.5699599999999997E-4</v>
      </c>
      <c r="D2334">
        <v>23.34</v>
      </c>
      <c r="E2334">
        <v>-7.1111299999999998E-4</v>
      </c>
    </row>
    <row r="2335" spans="1:5">
      <c r="A2335">
        <v>23.35</v>
      </c>
      <c r="B2335">
        <v>-6.9081199999999996E-4</v>
      </c>
      <c r="D2335">
        <v>23.35</v>
      </c>
      <c r="E2335">
        <v>-7.3633100000000001E-4</v>
      </c>
    </row>
    <row r="2336" spans="1:5">
      <c r="A2336">
        <v>23.36</v>
      </c>
      <c r="B2336">
        <v>-7.16134E-4</v>
      </c>
      <c r="D2336">
        <v>23.36</v>
      </c>
      <c r="E2336">
        <v>-7.5143699999999998E-4</v>
      </c>
    </row>
    <row r="2337" spans="1:5">
      <c r="A2337">
        <v>23.37</v>
      </c>
      <c r="B2337">
        <v>-7.3135599999999995E-4</v>
      </c>
      <c r="D2337">
        <v>23.37</v>
      </c>
      <c r="E2337">
        <v>-7.5533499999999999E-4</v>
      </c>
    </row>
    <row r="2338" spans="1:5">
      <c r="A2338">
        <v>23.38</v>
      </c>
      <c r="B2338">
        <v>-7.3538300000000004E-4</v>
      </c>
      <c r="D2338">
        <v>23.38</v>
      </c>
      <c r="E2338">
        <v>-7.4768499999999999E-4</v>
      </c>
    </row>
    <row r="2339" spans="1:5">
      <c r="A2339">
        <v>23.39</v>
      </c>
      <c r="B2339">
        <v>-7.2787299999999997E-4</v>
      </c>
      <c r="D2339">
        <v>23.39</v>
      </c>
      <c r="E2339">
        <v>-7.2850400000000004E-4</v>
      </c>
    </row>
    <row r="2340" spans="1:5">
      <c r="A2340">
        <v>23.4</v>
      </c>
      <c r="B2340">
        <v>-7.0884500000000005E-4</v>
      </c>
      <c r="D2340">
        <v>23.4</v>
      </c>
      <c r="E2340">
        <v>-6.9784999999999997E-4</v>
      </c>
    </row>
    <row r="2341" spans="1:5">
      <c r="A2341">
        <v>23.41</v>
      </c>
      <c r="B2341">
        <v>-6.7835499999999995E-4</v>
      </c>
      <c r="D2341">
        <v>23.41</v>
      </c>
      <c r="E2341">
        <v>-6.5581799999999996E-4</v>
      </c>
    </row>
    <row r="2342" spans="1:5">
      <c r="A2342">
        <v>23.42</v>
      </c>
      <c r="B2342">
        <v>-6.3649699999999997E-4</v>
      </c>
      <c r="D2342">
        <v>23.42</v>
      </c>
      <c r="E2342">
        <v>-6.0254099999999995E-4</v>
      </c>
    </row>
    <row r="2343" spans="1:5">
      <c r="A2343">
        <v>23.43</v>
      </c>
      <c r="B2343">
        <v>-5.8340400000000004E-4</v>
      </c>
      <c r="D2343">
        <v>23.43</v>
      </c>
      <c r="E2343">
        <v>-5.3819200000000005E-4</v>
      </c>
    </row>
    <row r="2344" spans="1:5">
      <c r="A2344">
        <v>23.44</v>
      </c>
      <c r="B2344">
        <v>-5.1924899999999995E-4</v>
      </c>
      <c r="D2344">
        <v>23.44</v>
      </c>
      <c r="E2344">
        <v>-4.6298299999999998E-4</v>
      </c>
    </row>
    <row r="2345" spans="1:5">
      <c r="A2345">
        <v>23.45</v>
      </c>
      <c r="B2345">
        <v>-4.44241E-4</v>
      </c>
      <c r="D2345">
        <v>23.45</v>
      </c>
      <c r="E2345">
        <v>-3.7715999999999997E-4</v>
      </c>
    </row>
    <row r="2346" spans="1:5">
      <c r="A2346">
        <v>23.46</v>
      </c>
      <c r="B2346">
        <v>-3.58628E-4</v>
      </c>
      <c r="D2346">
        <v>23.46</v>
      </c>
      <c r="E2346">
        <v>-2.81007E-4</v>
      </c>
    </row>
    <row r="2347" spans="1:5">
      <c r="A2347">
        <v>23.47</v>
      </c>
      <c r="B2347">
        <v>-2.6269299999999999E-4</v>
      </c>
      <c r="D2347">
        <v>23.47</v>
      </c>
      <c r="E2347">
        <v>-1.74749E-4</v>
      </c>
    </row>
    <row r="2348" spans="1:5">
      <c r="A2348">
        <v>23.48</v>
      </c>
      <c r="B2348">
        <v>-1.5665899999999999E-4</v>
      </c>
      <c r="D2348">
        <v>23.48</v>
      </c>
      <c r="E2348" s="1">
        <v>-5.8434000000000003E-5</v>
      </c>
    </row>
    <row r="2349" spans="1:5">
      <c r="A2349">
        <v>23.49</v>
      </c>
      <c r="B2349" s="1">
        <v>-4.0574300000000002E-5</v>
      </c>
      <c r="D2349">
        <v>23.49</v>
      </c>
      <c r="E2349" s="1">
        <v>6.7998199999999996E-5</v>
      </c>
    </row>
    <row r="2350" spans="1:5">
      <c r="A2350">
        <v>23.5</v>
      </c>
      <c r="B2350" s="1">
        <v>8.5623000000000003E-5</v>
      </c>
      <c r="D2350">
        <v>23.5</v>
      </c>
      <c r="E2350">
        <v>2.0459699999999999E-4</v>
      </c>
    </row>
    <row r="2351" spans="1:5">
      <c r="A2351">
        <v>23.51</v>
      </c>
      <c r="B2351">
        <v>2.2198199999999999E-4</v>
      </c>
      <c r="D2351">
        <v>23.51</v>
      </c>
      <c r="E2351">
        <v>3.5137599999999998E-4</v>
      </c>
    </row>
    <row r="2352" spans="1:5">
      <c r="A2352">
        <v>23.52</v>
      </c>
      <c r="B2352">
        <v>3.6851899999999999E-4</v>
      </c>
      <c r="D2352">
        <v>23.52</v>
      </c>
      <c r="E2352">
        <v>5.0831400000000005E-4</v>
      </c>
    </row>
    <row r="2353" spans="1:5">
      <c r="A2353">
        <v>23.53</v>
      </c>
      <c r="B2353">
        <v>5.2521299999999996E-4</v>
      </c>
      <c r="D2353">
        <v>23.53</v>
      </c>
      <c r="E2353">
        <v>6.7535700000000002E-4</v>
      </c>
    </row>
    <row r="2354" spans="1:5">
      <c r="A2354">
        <v>23.54</v>
      </c>
      <c r="B2354">
        <v>6.9200900000000005E-4</v>
      </c>
      <c r="D2354">
        <v>23.54</v>
      </c>
      <c r="E2354">
        <v>8.5241500000000003E-4</v>
      </c>
    </row>
    <row r="2355" spans="1:5">
      <c r="A2355">
        <v>23.55</v>
      </c>
      <c r="B2355">
        <v>8.6881899999999995E-4</v>
      </c>
      <c r="D2355">
        <v>23.55</v>
      </c>
      <c r="E2355">
        <v>1.03936E-3</v>
      </c>
    </row>
    <row r="2356" spans="1:5">
      <c r="A2356">
        <v>23.56</v>
      </c>
      <c r="B2356">
        <v>1.0555199999999999E-3</v>
      </c>
      <c r="D2356">
        <v>23.56</v>
      </c>
      <c r="E2356">
        <v>1.2359199999999999E-3</v>
      </c>
    </row>
    <row r="2357" spans="1:5">
      <c r="A2357">
        <v>23.57</v>
      </c>
      <c r="B2357">
        <v>1.25183E-3</v>
      </c>
      <c r="D2357">
        <v>23.57</v>
      </c>
      <c r="E2357">
        <v>1.44155E-3</v>
      </c>
    </row>
    <row r="2358" spans="1:5">
      <c r="A2358">
        <v>23.58</v>
      </c>
      <c r="B2358">
        <v>1.45722E-3</v>
      </c>
      <c r="D2358">
        <v>23.58</v>
      </c>
      <c r="E2358">
        <v>1.6555599999999999E-3</v>
      </c>
    </row>
    <row r="2359" spans="1:5">
      <c r="A2359">
        <v>23.59</v>
      </c>
      <c r="B2359">
        <v>1.6709800000000001E-3</v>
      </c>
      <c r="D2359">
        <v>23.59</v>
      </c>
      <c r="E2359">
        <v>1.87722E-3</v>
      </c>
    </row>
    <row r="2360" spans="1:5">
      <c r="A2360">
        <v>23.6</v>
      </c>
      <c r="B2360">
        <v>1.89241E-3</v>
      </c>
      <c r="D2360">
        <v>23.6</v>
      </c>
      <c r="E2360">
        <v>2.1057900000000002E-3</v>
      </c>
    </row>
    <row r="2361" spans="1:5">
      <c r="A2361">
        <v>23.61</v>
      </c>
      <c r="B2361">
        <v>2.1207399999999999E-3</v>
      </c>
      <c r="D2361">
        <v>23.61</v>
      </c>
      <c r="E2361">
        <v>2.3405000000000001E-3</v>
      </c>
    </row>
    <row r="2362" spans="1:5">
      <c r="A2362">
        <v>23.62</v>
      </c>
      <c r="B2362">
        <v>2.3552199999999999E-3</v>
      </c>
      <c r="D2362">
        <v>23.62</v>
      </c>
      <c r="E2362">
        <v>2.58049E-3</v>
      </c>
    </row>
    <row r="2363" spans="1:5">
      <c r="A2363">
        <v>23.63</v>
      </c>
      <c r="B2363">
        <v>2.5949800000000002E-3</v>
      </c>
      <c r="D2363">
        <v>23.63</v>
      </c>
      <c r="E2363">
        <v>2.82475E-3</v>
      </c>
    </row>
    <row r="2364" spans="1:5">
      <c r="A2364">
        <v>23.64</v>
      </c>
      <c r="B2364">
        <v>2.8390199999999998E-3</v>
      </c>
      <c r="D2364">
        <v>23.64</v>
      </c>
      <c r="E2364">
        <v>3.0721099999999999E-3</v>
      </c>
    </row>
    <row r="2365" spans="1:5">
      <c r="A2365">
        <v>23.65</v>
      </c>
      <c r="B2365">
        <v>3.08618E-3</v>
      </c>
      <c r="D2365">
        <v>23.65</v>
      </c>
      <c r="E2365">
        <v>3.3213700000000001E-3</v>
      </c>
    </row>
    <row r="2366" spans="1:5">
      <c r="A2366">
        <v>23.66</v>
      </c>
      <c r="B2366">
        <v>3.3352299999999998E-3</v>
      </c>
      <c r="D2366">
        <v>23.66</v>
      </c>
      <c r="E2366">
        <v>3.57129E-3</v>
      </c>
    </row>
    <row r="2367" spans="1:5">
      <c r="A2367">
        <v>23.67</v>
      </c>
      <c r="B2367">
        <v>3.5849599999999999E-3</v>
      </c>
      <c r="D2367">
        <v>23.67</v>
      </c>
      <c r="E2367">
        <v>3.82066E-3</v>
      </c>
    </row>
    <row r="2368" spans="1:5">
      <c r="A2368">
        <v>23.68</v>
      </c>
      <c r="B2368">
        <v>3.8341500000000001E-3</v>
      </c>
      <c r="D2368">
        <v>23.68</v>
      </c>
      <c r="E2368">
        <v>4.0682599999999998E-3</v>
      </c>
    </row>
    <row r="2369" spans="1:5">
      <c r="A2369">
        <v>23.69</v>
      </c>
      <c r="B2369">
        <v>4.0815699999999996E-3</v>
      </c>
      <c r="D2369">
        <v>23.69</v>
      </c>
      <c r="E2369">
        <v>4.3128799999999998E-3</v>
      </c>
    </row>
    <row r="2370" spans="1:5">
      <c r="A2370">
        <v>23.7</v>
      </c>
      <c r="B2370">
        <v>4.3260299999999998E-3</v>
      </c>
      <c r="D2370">
        <v>23.7</v>
      </c>
      <c r="E2370">
        <v>4.5533099999999996E-3</v>
      </c>
    </row>
    <row r="2371" spans="1:5">
      <c r="A2371">
        <v>23.71</v>
      </c>
      <c r="B2371">
        <v>4.5662999999999997E-3</v>
      </c>
      <c r="D2371">
        <v>23.71</v>
      </c>
      <c r="E2371">
        <v>4.7883600000000002E-3</v>
      </c>
    </row>
    <row r="2372" spans="1:5">
      <c r="A2372">
        <v>23.72</v>
      </c>
      <c r="B2372">
        <v>4.8012100000000002E-3</v>
      </c>
      <c r="D2372">
        <v>23.72</v>
      </c>
      <c r="E2372">
        <v>5.0168599999999997E-3</v>
      </c>
    </row>
    <row r="2373" spans="1:5">
      <c r="A2373">
        <v>23.73</v>
      </c>
      <c r="B2373">
        <v>5.0295799999999996E-3</v>
      </c>
      <c r="D2373">
        <v>23.73</v>
      </c>
      <c r="E2373">
        <v>5.2378199999999998E-3</v>
      </c>
    </row>
    <row r="2374" spans="1:5">
      <c r="A2374">
        <v>23.74</v>
      </c>
      <c r="B2374">
        <v>5.2504300000000004E-3</v>
      </c>
      <c r="D2374">
        <v>23.74</v>
      </c>
      <c r="E2374">
        <v>5.4506900000000002E-3</v>
      </c>
    </row>
    <row r="2375" spans="1:5">
      <c r="A2375">
        <v>23.75</v>
      </c>
      <c r="B2375">
        <v>5.4631899999999997E-3</v>
      </c>
      <c r="D2375">
        <v>23.75</v>
      </c>
      <c r="E2375">
        <v>5.6552900000000003E-3</v>
      </c>
    </row>
    <row r="2376" spans="1:5">
      <c r="A2376">
        <v>23.76</v>
      </c>
      <c r="B2376">
        <v>5.6677000000000003E-3</v>
      </c>
      <c r="D2376">
        <v>23.76</v>
      </c>
      <c r="E2376">
        <v>5.8516000000000002E-3</v>
      </c>
    </row>
    <row r="2377" spans="1:5">
      <c r="A2377">
        <v>23.77</v>
      </c>
      <c r="B2377">
        <v>5.8639299999999998E-3</v>
      </c>
      <c r="D2377">
        <v>23.77</v>
      </c>
      <c r="E2377">
        <v>6.0396199999999999E-3</v>
      </c>
    </row>
    <row r="2378" spans="1:5">
      <c r="A2378">
        <v>23.78</v>
      </c>
      <c r="B2378">
        <v>6.0518899999999999E-3</v>
      </c>
      <c r="D2378">
        <v>23.78</v>
      </c>
      <c r="E2378">
        <v>6.2193700000000001E-3</v>
      </c>
    </row>
    <row r="2379" spans="1:5">
      <c r="A2379">
        <v>23.79</v>
      </c>
      <c r="B2379">
        <v>6.2315799999999996E-3</v>
      </c>
      <c r="D2379">
        <v>23.79</v>
      </c>
      <c r="E2379">
        <v>6.3908899999999998E-3</v>
      </c>
    </row>
    <row r="2380" spans="1:5">
      <c r="A2380">
        <v>23.8</v>
      </c>
      <c r="B2380">
        <v>6.4030800000000002E-3</v>
      </c>
      <c r="D2380">
        <v>23.8</v>
      </c>
      <c r="E2380">
        <v>6.5542899999999999E-3</v>
      </c>
    </row>
    <row r="2381" spans="1:5">
      <c r="A2381">
        <v>23.81</v>
      </c>
      <c r="B2381">
        <v>6.5664499999999997E-3</v>
      </c>
      <c r="D2381">
        <v>23.81</v>
      </c>
      <c r="E2381">
        <v>6.7096999999999999E-3</v>
      </c>
    </row>
    <row r="2382" spans="1:5">
      <c r="A2382">
        <v>23.82</v>
      </c>
      <c r="B2382">
        <v>6.7218599999999996E-3</v>
      </c>
      <c r="D2382">
        <v>23.82</v>
      </c>
      <c r="E2382">
        <v>6.8574600000000001E-3</v>
      </c>
    </row>
    <row r="2383" spans="1:5">
      <c r="A2383">
        <v>23.83</v>
      </c>
      <c r="B2383">
        <v>6.8696199999999999E-3</v>
      </c>
      <c r="D2383">
        <v>23.83</v>
      </c>
      <c r="E2383">
        <v>6.9980099999999998E-3</v>
      </c>
    </row>
    <row r="2384" spans="1:5">
      <c r="A2384">
        <v>23.84</v>
      </c>
      <c r="B2384">
        <v>7.0101699999999996E-3</v>
      </c>
      <c r="D2384">
        <v>23.84</v>
      </c>
      <c r="E2384">
        <v>7.13118E-3</v>
      </c>
    </row>
    <row r="2385" spans="1:5">
      <c r="A2385">
        <v>23.85</v>
      </c>
      <c r="B2385">
        <v>7.1433499999999997E-3</v>
      </c>
      <c r="D2385">
        <v>23.85</v>
      </c>
      <c r="E2385">
        <v>7.2554500000000001E-3</v>
      </c>
    </row>
    <row r="2386" spans="1:5">
      <c r="A2386">
        <v>23.86</v>
      </c>
      <c r="B2386">
        <v>7.2676299999999998E-3</v>
      </c>
      <c r="D2386">
        <v>23.86</v>
      </c>
      <c r="E2386">
        <v>7.3686300000000001E-3</v>
      </c>
    </row>
    <row r="2387" spans="1:5">
      <c r="A2387">
        <v>23.87</v>
      </c>
      <c r="B2387">
        <v>7.3808399999999996E-3</v>
      </c>
      <c r="D2387">
        <v>23.87</v>
      </c>
      <c r="E2387">
        <v>7.4685699999999999E-3</v>
      </c>
    </row>
    <row r="2388" spans="1:5">
      <c r="A2388">
        <v>23.88</v>
      </c>
      <c r="B2388">
        <v>7.4808000000000001E-3</v>
      </c>
      <c r="D2388">
        <v>23.88</v>
      </c>
      <c r="E2388">
        <v>7.5531000000000001E-3</v>
      </c>
    </row>
    <row r="2389" spans="1:5">
      <c r="A2389">
        <v>23.89</v>
      </c>
      <c r="B2389">
        <v>7.5653600000000001E-3</v>
      </c>
      <c r="D2389">
        <v>23.89</v>
      </c>
      <c r="E2389">
        <v>7.6201000000000003E-3</v>
      </c>
    </row>
    <row r="2390" spans="1:5">
      <c r="A2390">
        <v>23.9</v>
      </c>
      <c r="B2390">
        <v>7.6324000000000001E-3</v>
      </c>
      <c r="D2390">
        <v>23.9</v>
      </c>
      <c r="E2390">
        <v>7.66747E-3</v>
      </c>
    </row>
    <row r="2391" spans="1:5">
      <c r="A2391">
        <v>23.91</v>
      </c>
      <c r="B2391">
        <v>7.6798099999999996E-3</v>
      </c>
      <c r="D2391">
        <v>23.91</v>
      </c>
      <c r="E2391">
        <v>7.6932199999999997E-3</v>
      </c>
    </row>
    <row r="2392" spans="1:5">
      <c r="A2392">
        <v>23.92</v>
      </c>
      <c r="B2392">
        <v>7.7055999999999999E-3</v>
      </c>
      <c r="D2392">
        <v>23.92</v>
      </c>
      <c r="E2392">
        <v>7.6958199999999999E-3</v>
      </c>
    </row>
    <row r="2393" spans="1:5">
      <c r="A2393">
        <v>23.93</v>
      </c>
      <c r="B2393">
        <v>7.7082599999999998E-3</v>
      </c>
      <c r="D2393">
        <v>23.93</v>
      </c>
      <c r="E2393">
        <v>7.6742599999999996E-3</v>
      </c>
    </row>
    <row r="2394" spans="1:5">
      <c r="A2394">
        <v>23.94</v>
      </c>
      <c r="B2394">
        <v>7.68675E-3</v>
      </c>
      <c r="D2394">
        <v>23.94</v>
      </c>
      <c r="E2394">
        <v>7.6277300000000001E-3</v>
      </c>
    </row>
    <row r="2395" spans="1:5">
      <c r="A2395">
        <v>23.95</v>
      </c>
      <c r="B2395">
        <v>7.6402900000000001E-3</v>
      </c>
      <c r="D2395">
        <v>23.95</v>
      </c>
      <c r="E2395">
        <v>7.5555400000000003E-3</v>
      </c>
    </row>
    <row r="2396" spans="1:5">
      <c r="A2396">
        <v>23.96</v>
      </c>
      <c r="B2396">
        <v>7.5681699999999999E-3</v>
      </c>
      <c r="D2396">
        <v>23.96</v>
      </c>
      <c r="E2396">
        <v>7.4570799999999996E-3</v>
      </c>
    </row>
    <row r="2397" spans="1:5">
      <c r="A2397">
        <v>23.97</v>
      </c>
      <c r="B2397">
        <v>7.4697799999999996E-3</v>
      </c>
      <c r="D2397">
        <v>23.97</v>
      </c>
      <c r="E2397">
        <v>7.3318100000000002E-3</v>
      </c>
    </row>
    <row r="2398" spans="1:5">
      <c r="A2398">
        <v>23.98</v>
      </c>
      <c r="B2398">
        <v>7.3445899999999998E-3</v>
      </c>
      <c r="D2398">
        <v>23.98</v>
      </c>
      <c r="E2398">
        <v>7.1790999999999999E-3</v>
      </c>
    </row>
    <row r="2399" spans="1:5">
      <c r="A2399">
        <v>23.99</v>
      </c>
      <c r="B2399">
        <v>7.1919499999999999E-3</v>
      </c>
      <c r="D2399">
        <v>23.99</v>
      </c>
      <c r="E2399">
        <v>6.9979200000000004E-3</v>
      </c>
    </row>
    <row r="2400" spans="1:5">
      <c r="A2400">
        <v>24</v>
      </c>
      <c r="B2400">
        <v>7.0108599999999998E-3</v>
      </c>
      <c r="D2400">
        <v>24</v>
      </c>
      <c r="E2400">
        <v>6.7871600000000004E-3</v>
      </c>
    </row>
    <row r="2401" spans="1:5">
      <c r="A2401">
        <v>24.01</v>
      </c>
      <c r="B2401">
        <v>6.8001800000000003E-3</v>
      </c>
      <c r="D2401">
        <v>24.01</v>
      </c>
      <c r="E2401">
        <v>6.5457900000000001E-3</v>
      </c>
    </row>
    <row r="2402" spans="1:5">
      <c r="A2402">
        <v>24.02</v>
      </c>
      <c r="B2402">
        <v>6.5589000000000003E-3</v>
      </c>
      <c r="D2402">
        <v>24.02</v>
      </c>
      <c r="E2402">
        <v>6.2728799999999998E-3</v>
      </c>
    </row>
    <row r="2403" spans="1:5">
      <c r="A2403">
        <v>24.03</v>
      </c>
      <c r="B2403">
        <v>6.2860900000000003E-3</v>
      </c>
      <c r="D2403">
        <v>24.03</v>
      </c>
      <c r="E2403">
        <v>5.9676399999999998E-3</v>
      </c>
    </row>
    <row r="2404" spans="1:5">
      <c r="A2404">
        <v>24.04</v>
      </c>
      <c r="B2404">
        <v>5.9809399999999997E-3</v>
      </c>
      <c r="D2404">
        <v>24.04</v>
      </c>
      <c r="E2404">
        <v>5.6295399999999997E-3</v>
      </c>
    </row>
    <row r="2405" spans="1:5">
      <c r="A2405">
        <v>24.05</v>
      </c>
      <c r="B2405">
        <v>5.6429399999999999E-3</v>
      </c>
      <c r="D2405">
        <v>24.05</v>
      </c>
      <c r="E2405">
        <v>5.2587099999999998E-3</v>
      </c>
    </row>
    <row r="2406" spans="1:5">
      <c r="A2406">
        <v>24.06</v>
      </c>
      <c r="B2406">
        <v>5.2722100000000003E-3</v>
      </c>
      <c r="D2406">
        <v>24.06</v>
      </c>
      <c r="E2406">
        <v>4.8558200000000003E-3</v>
      </c>
    </row>
    <row r="2407" spans="1:5">
      <c r="A2407">
        <v>24.07</v>
      </c>
      <c r="B2407">
        <v>4.8694200000000002E-3</v>
      </c>
      <c r="D2407">
        <v>24.07</v>
      </c>
      <c r="E2407">
        <v>4.42181E-3</v>
      </c>
    </row>
    <row r="2408" spans="1:5">
      <c r="A2408">
        <v>24.08</v>
      </c>
      <c r="B2408">
        <v>4.4355200000000001E-3</v>
      </c>
      <c r="D2408">
        <v>24.08</v>
      </c>
      <c r="E2408">
        <v>3.9576999999999998E-3</v>
      </c>
    </row>
    <row r="2409" spans="1:5">
      <c r="A2409">
        <v>24.09</v>
      </c>
      <c r="B2409">
        <v>3.9715100000000001E-3</v>
      </c>
      <c r="D2409">
        <v>24.09</v>
      </c>
      <c r="E2409">
        <v>3.4646299999999998E-3</v>
      </c>
    </row>
    <row r="2410" spans="1:5">
      <c r="A2410">
        <v>24.1</v>
      </c>
      <c r="B2410">
        <v>3.47854E-3</v>
      </c>
      <c r="D2410">
        <v>24.1</v>
      </c>
      <c r="E2410">
        <v>2.9438099999999998E-3</v>
      </c>
    </row>
    <row r="2411" spans="1:5">
      <c r="A2411">
        <v>24.11</v>
      </c>
      <c r="B2411">
        <v>2.9578299999999998E-3</v>
      </c>
      <c r="D2411">
        <v>24.11</v>
      </c>
      <c r="E2411">
        <v>2.3965900000000001E-3</v>
      </c>
    </row>
    <row r="2412" spans="1:5">
      <c r="A2412">
        <v>24.12</v>
      </c>
      <c r="B2412">
        <v>2.4107E-3</v>
      </c>
      <c r="D2412">
        <v>24.12</v>
      </c>
      <c r="E2412">
        <v>1.8243599999999999E-3</v>
      </c>
    </row>
    <row r="2413" spans="1:5">
      <c r="A2413">
        <v>24.13</v>
      </c>
      <c r="B2413">
        <v>1.83858E-3</v>
      </c>
      <c r="D2413">
        <v>24.13</v>
      </c>
      <c r="E2413">
        <v>1.22887E-3</v>
      </c>
    </row>
    <row r="2414" spans="1:5">
      <c r="A2414">
        <v>24.14</v>
      </c>
      <c r="B2414">
        <v>1.2431899999999999E-3</v>
      </c>
      <c r="D2414">
        <v>24.14</v>
      </c>
      <c r="E2414">
        <v>6.1270900000000002E-4</v>
      </c>
    </row>
    <row r="2415" spans="1:5">
      <c r="A2415">
        <v>24.15</v>
      </c>
      <c r="B2415">
        <v>6.2713099999999996E-4</v>
      </c>
      <c r="D2415">
        <v>24.15</v>
      </c>
      <c r="E2415" s="1">
        <v>-2.0528499999999998E-5</v>
      </c>
    </row>
    <row r="2416" spans="1:5">
      <c r="A2416">
        <v>24.16</v>
      </c>
      <c r="B2416" s="1">
        <v>-6.0080599999999999E-6</v>
      </c>
      <c r="D2416">
        <v>24.16</v>
      </c>
      <c r="E2416">
        <v>-6.6685900000000001E-4</v>
      </c>
    </row>
    <row r="2417" spans="1:5">
      <c r="A2417">
        <v>24.17</v>
      </c>
      <c r="B2417">
        <v>-6.5224100000000002E-4</v>
      </c>
      <c r="D2417">
        <v>24.17</v>
      </c>
      <c r="E2417">
        <v>-1.3222500000000001E-3</v>
      </c>
    </row>
    <row r="2418" spans="1:5">
      <c r="A2418">
        <v>24.18</v>
      </c>
      <c r="B2418">
        <v>-1.30754E-3</v>
      </c>
      <c r="D2418">
        <v>24.18</v>
      </c>
      <c r="E2418">
        <v>-1.9826399999999999E-3</v>
      </c>
    </row>
    <row r="2419" spans="1:5">
      <c r="A2419">
        <v>24.19</v>
      </c>
      <c r="B2419">
        <v>-1.9678400000000002E-3</v>
      </c>
      <c r="D2419">
        <v>24.19</v>
      </c>
      <c r="E2419">
        <v>-2.64438E-3</v>
      </c>
    </row>
    <row r="2420" spans="1:5">
      <c r="A2420">
        <v>24.2</v>
      </c>
      <c r="B2420">
        <v>-2.62949E-3</v>
      </c>
      <c r="D2420">
        <v>24.2</v>
      </c>
      <c r="E2420">
        <v>-3.3046600000000001E-3</v>
      </c>
    </row>
    <row r="2421" spans="1:5">
      <c r="A2421">
        <v>24.21</v>
      </c>
      <c r="B2421">
        <v>-3.2896800000000001E-3</v>
      </c>
      <c r="D2421">
        <v>24.21</v>
      </c>
      <c r="E2421">
        <v>-3.9612500000000004E-3</v>
      </c>
    </row>
    <row r="2422" spans="1:5">
      <c r="A2422">
        <v>24.22</v>
      </c>
      <c r="B2422">
        <v>-3.9461799999999997E-3</v>
      </c>
      <c r="D2422">
        <v>24.22</v>
      </c>
      <c r="E2422">
        <v>-4.6124399999999998E-3</v>
      </c>
    </row>
    <row r="2423" spans="1:5">
      <c r="A2423">
        <v>24.23</v>
      </c>
      <c r="B2423">
        <v>-4.5973000000000003E-3</v>
      </c>
      <c r="D2423">
        <v>24.23</v>
      </c>
      <c r="E2423">
        <v>-5.2571500000000004E-3</v>
      </c>
    </row>
    <row r="2424" spans="1:5">
      <c r="A2424">
        <v>24.24</v>
      </c>
      <c r="B2424">
        <v>-5.2419299999999997E-3</v>
      </c>
      <c r="D2424">
        <v>24.24</v>
      </c>
      <c r="E2424">
        <v>-5.8944899999999996E-3</v>
      </c>
    </row>
    <row r="2425" spans="1:5">
      <c r="A2425">
        <v>24.25</v>
      </c>
      <c r="B2425">
        <v>-5.8792000000000002E-3</v>
      </c>
      <c r="D2425">
        <v>24.25</v>
      </c>
      <c r="E2425">
        <v>-6.52361E-3</v>
      </c>
    </row>
    <row r="2426" spans="1:5">
      <c r="A2426">
        <v>24.26</v>
      </c>
      <c r="B2426">
        <v>-6.5082400000000002E-3</v>
      </c>
      <c r="D2426">
        <v>24.26</v>
      </c>
      <c r="E2426">
        <v>-7.1436399999999997E-3</v>
      </c>
    </row>
    <row r="2427" spans="1:5">
      <c r="A2427">
        <v>24.27</v>
      </c>
      <c r="B2427">
        <v>-7.1282000000000003E-3</v>
      </c>
      <c r="D2427">
        <v>24.27</v>
      </c>
      <c r="E2427">
        <v>-7.7537400000000003E-3</v>
      </c>
    </row>
    <row r="2428" spans="1:5">
      <c r="A2428">
        <v>24.28</v>
      </c>
      <c r="B2428">
        <v>-7.7382299999999996E-3</v>
      </c>
      <c r="D2428">
        <v>24.28</v>
      </c>
      <c r="E2428">
        <v>-8.3530800000000006E-3</v>
      </c>
    </row>
    <row r="2429" spans="1:5">
      <c r="A2429">
        <v>24.29</v>
      </c>
      <c r="B2429">
        <v>-8.3375099999999994E-3</v>
      </c>
      <c r="D2429">
        <v>24.29</v>
      </c>
      <c r="E2429">
        <v>-8.9408400000000002E-3</v>
      </c>
    </row>
    <row r="2430" spans="1:5">
      <c r="A2430">
        <v>24.3</v>
      </c>
      <c r="B2430">
        <v>-8.9252099999999994E-3</v>
      </c>
      <c r="D2430">
        <v>24.3</v>
      </c>
      <c r="E2430">
        <v>-9.5162000000000007E-3</v>
      </c>
    </row>
    <row r="2431" spans="1:5">
      <c r="A2431">
        <v>24.31</v>
      </c>
      <c r="B2431">
        <v>-9.5005200000000001E-3</v>
      </c>
      <c r="D2431">
        <v>24.31</v>
      </c>
      <c r="E2431">
        <v>-1.00783E-2</v>
      </c>
    </row>
    <row r="2432" spans="1:5">
      <c r="A2432">
        <v>24.32</v>
      </c>
      <c r="B2432">
        <v>-1.00625E-2</v>
      </c>
      <c r="D2432">
        <v>24.32</v>
      </c>
      <c r="E2432">
        <v>-1.0625799999999999E-2</v>
      </c>
    </row>
    <row r="2433" spans="1:5">
      <c r="A2433">
        <v>24.33</v>
      </c>
      <c r="B2433">
        <v>-1.061E-2</v>
      </c>
      <c r="D2433">
        <v>24.33</v>
      </c>
      <c r="E2433">
        <v>-1.11573E-2</v>
      </c>
    </row>
    <row r="2434" spans="1:5">
      <c r="A2434">
        <v>24.34</v>
      </c>
      <c r="B2434">
        <v>-1.11415E-2</v>
      </c>
      <c r="D2434">
        <v>24.34</v>
      </c>
      <c r="E2434">
        <v>-1.16715E-2</v>
      </c>
    </row>
    <row r="2435" spans="1:5">
      <c r="A2435">
        <v>24.35</v>
      </c>
      <c r="B2435">
        <v>-1.16557E-2</v>
      </c>
      <c r="D2435">
        <v>24.35</v>
      </c>
      <c r="E2435">
        <v>-1.2167000000000001E-2</v>
      </c>
    </row>
    <row r="2436" spans="1:5">
      <c r="A2436">
        <v>24.36</v>
      </c>
      <c r="B2436">
        <v>-1.21511E-2</v>
      </c>
      <c r="D2436">
        <v>24.36</v>
      </c>
      <c r="E2436">
        <v>-1.26423E-2</v>
      </c>
    </row>
    <row r="2437" spans="1:5">
      <c r="A2437">
        <v>24.37</v>
      </c>
      <c r="B2437">
        <v>-1.2626399999999999E-2</v>
      </c>
      <c r="D2437">
        <v>24.37</v>
      </c>
      <c r="E2437">
        <v>-1.3096099999999999E-2</v>
      </c>
    </row>
    <row r="2438" spans="1:5">
      <c r="A2438">
        <v>24.38</v>
      </c>
      <c r="B2438">
        <v>-1.30802E-2</v>
      </c>
      <c r="D2438">
        <v>24.38</v>
      </c>
      <c r="E2438">
        <v>-1.3527300000000001E-2</v>
      </c>
    </row>
    <row r="2439" spans="1:5">
      <c r="A2439">
        <v>24.39</v>
      </c>
      <c r="B2439">
        <v>-1.35114E-2</v>
      </c>
      <c r="D2439">
        <v>24.39</v>
      </c>
      <c r="E2439">
        <v>-1.3935400000000001E-2</v>
      </c>
    </row>
    <row r="2440" spans="1:5">
      <c r="A2440">
        <v>24.4</v>
      </c>
      <c r="B2440">
        <v>-1.39195E-2</v>
      </c>
      <c r="D2440">
        <v>24.4</v>
      </c>
      <c r="E2440">
        <v>-1.4320100000000001E-2</v>
      </c>
    </row>
    <row r="2441" spans="1:5">
      <c r="A2441">
        <v>24.41</v>
      </c>
      <c r="B2441">
        <v>-1.43042E-2</v>
      </c>
      <c r="D2441">
        <v>24.41</v>
      </c>
      <c r="E2441">
        <v>-1.4681400000000001E-2</v>
      </c>
    </row>
    <row r="2442" spans="1:5">
      <c r="A2442">
        <v>24.42</v>
      </c>
      <c r="B2442">
        <v>-1.4665600000000001E-2</v>
      </c>
      <c r="D2442">
        <v>24.42</v>
      </c>
      <c r="E2442">
        <v>-1.50192E-2</v>
      </c>
    </row>
    <row r="2443" spans="1:5">
      <c r="A2443">
        <v>24.43</v>
      </c>
      <c r="B2443">
        <v>-1.50034E-2</v>
      </c>
      <c r="D2443">
        <v>24.43</v>
      </c>
      <c r="E2443">
        <v>-1.53335E-2</v>
      </c>
    </row>
    <row r="2444" spans="1:5">
      <c r="A2444">
        <v>24.44</v>
      </c>
      <c r="B2444">
        <v>-1.53177E-2</v>
      </c>
      <c r="D2444">
        <v>24.44</v>
      </c>
      <c r="E2444">
        <v>-1.56242E-2</v>
      </c>
    </row>
    <row r="2445" spans="1:5">
      <c r="A2445">
        <v>24.45</v>
      </c>
      <c r="B2445">
        <v>-1.5608500000000001E-2</v>
      </c>
      <c r="D2445">
        <v>24.45</v>
      </c>
      <c r="E2445">
        <v>-1.5891200000000001E-2</v>
      </c>
    </row>
    <row r="2446" spans="1:5">
      <c r="A2446">
        <v>24.46</v>
      </c>
      <c r="B2446">
        <v>-1.58756E-2</v>
      </c>
      <c r="D2446">
        <v>24.46</v>
      </c>
      <c r="E2446">
        <v>-1.6133000000000002E-2</v>
      </c>
    </row>
    <row r="2447" spans="1:5">
      <c r="A2447">
        <v>24.47</v>
      </c>
      <c r="B2447">
        <v>-1.61174E-2</v>
      </c>
      <c r="D2447">
        <v>24.47</v>
      </c>
      <c r="E2447">
        <v>-1.6346200000000002E-2</v>
      </c>
    </row>
    <row r="2448" spans="1:5">
      <c r="A2448">
        <v>24.48</v>
      </c>
      <c r="B2448">
        <v>-1.63307E-2</v>
      </c>
      <c r="D2448">
        <v>24.48</v>
      </c>
      <c r="E2448">
        <v>-1.6526699999999998E-2</v>
      </c>
    </row>
    <row r="2449" spans="1:5">
      <c r="A2449">
        <v>24.49</v>
      </c>
      <c r="B2449">
        <v>-1.65113E-2</v>
      </c>
      <c r="D2449">
        <v>24.49</v>
      </c>
      <c r="E2449">
        <v>-1.66702E-2</v>
      </c>
    </row>
    <row r="2450" spans="1:5">
      <c r="A2450">
        <v>24.5</v>
      </c>
      <c r="B2450">
        <v>-1.66549E-2</v>
      </c>
      <c r="D2450">
        <v>24.5</v>
      </c>
      <c r="E2450">
        <v>-1.6772700000000001E-2</v>
      </c>
    </row>
    <row r="2451" spans="1:5">
      <c r="A2451">
        <v>24.51</v>
      </c>
      <c r="B2451">
        <v>-1.6757500000000002E-2</v>
      </c>
      <c r="D2451">
        <v>24.51</v>
      </c>
      <c r="E2451">
        <v>-1.68302E-2</v>
      </c>
    </row>
    <row r="2452" spans="1:5">
      <c r="A2452">
        <v>24.52</v>
      </c>
      <c r="B2452">
        <v>-1.6815099999999999E-2</v>
      </c>
      <c r="D2452">
        <v>24.52</v>
      </c>
      <c r="E2452">
        <v>-1.6839799999999999E-2</v>
      </c>
    </row>
    <row r="2453" spans="1:5">
      <c r="A2453">
        <v>24.53</v>
      </c>
      <c r="B2453">
        <v>-1.6824800000000001E-2</v>
      </c>
      <c r="D2453">
        <v>24.53</v>
      </c>
      <c r="E2453">
        <v>-1.6801699999999999E-2</v>
      </c>
    </row>
    <row r="2454" spans="1:5">
      <c r="A2454">
        <v>24.54</v>
      </c>
      <c r="B2454">
        <v>-1.67869E-2</v>
      </c>
      <c r="D2454">
        <v>24.54</v>
      </c>
      <c r="E2454">
        <v>-1.6718299999999998E-2</v>
      </c>
    </row>
    <row r="2455" spans="1:5">
      <c r="A2455">
        <v>24.55</v>
      </c>
      <c r="B2455">
        <v>-1.6703599999999999E-2</v>
      </c>
      <c r="D2455">
        <v>24.55</v>
      </c>
      <c r="E2455">
        <v>-1.6591999999999999E-2</v>
      </c>
    </row>
    <row r="2456" spans="1:5">
      <c r="A2456">
        <v>24.56</v>
      </c>
      <c r="B2456">
        <v>-1.6577499999999998E-2</v>
      </c>
      <c r="D2456">
        <v>24.56</v>
      </c>
      <c r="E2456">
        <v>-1.64259E-2</v>
      </c>
    </row>
    <row r="2457" spans="1:5">
      <c r="A2457">
        <v>24.57</v>
      </c>
      <c r="B2457">
        <v>-1.6411499999999999E-2</v>
      </c>
      <c r="D2457">
        <v>24.57</v>
      </c>
      <c r="E2457">
        <v>-1.62227E-2</v>
      </c>
    </row>
    <row r="2458" spans="1:5">
      <c r="A2458">
        <v>24.58</v>
      </c>
      <c r="B2458">
        <v>-1.6208500000000001E-2</v>
      </c>
      <c r="D2458">
        <v>24.58</v>
      </c>
      <c r="E2458">
        <v>-1.5985699999999999E-2</v>
      </c>
    </row>
    <row r="2459" spans="1:5">
      <c r="A2459">
        <v>24.59</v>
      </c>
      <c r="B2459">
        <v>-1.5971599999999999E-2</v>
      </c>
      <c r="D2459">
        <v>24.59</v>
      </c>
      <c r="E2459">
        <v>-1.57179E-2</v>
      </c>
    </row>
    <row r="2460" spans="1:5">
      <c r="A2460">
        <v>24.6</v>
      </c>
      <c r="B2460">
        <v>-1.5703999999999999E-2</v>
      </c>
      <c r="D2460">
        <v>24.6</v>
      </c>
      <c r="E2460">
        <v>-1.5422099999999999E-2</v>
      </c>
    </row>
    <row r="2461" spans="1:5">
      <c r="A2461">
        <v>24.61</v>
      </c>
      <c r="B2461">
        <v>-1.5408399999999999E-2</v>
      </c>
      <c r="D2461">
        <v>24.61</v>
      </c>
      <c r="E2461">
        <v>-1.5101399999999999E-2</v>
      </c>
    </row>
    <row r="2462" spans="1:5">
      <c r="A2462">
        <v>24.62</v>
      </c>
      <c r="B2462">
        <v>-1.50879E-2</v>
      </c>
      <c r="D2462">
        <v>24.62</v>
      </c>
      <c r="E2462">
        <v>-1.4758500000000001E-2</v>
      </c>
    </row>
    <row r="2463" spans="1:5">
      <c r="A2463">
        <v>24.63</v>
      </c>
      <c r="B2463">
        <v>-1.47452E-2</v>
      </c>
      <c r="D2463">
        <v>24.63</v>
      </c>
      <c r="E2463">
        <v>-1.43965E-2</v>
      </c>
    </row>
    <row r="2464" spans="1:5">
      <c r="A2464">
        <v>24.64</v>
      </c>
      <c r="B2464">
        <v>-1.4383399999999999E-2</v>
      </c>
      <c r="D2464">
        <v>24.64</v>
      </c>
      <c r="E2464">
        <v>-1.40179E-2</v>
      </c>
    </row>
    <row r="2465" spans="1:5">
      <c r="A2465">
        <v>24.65</v>
      </c>
      <c r="B2465">
        <v>-1.4004900000000001E-2</v>
      </c>
      <c r="D2465">
        <v>24.65</v>
      </c>
      <c r="E2465">
        <v>-1.36235E-2</v>
      </c>
    </row>
    <row r="2466" spans="1:5">
      <c r="A2466">
        <v>24.66</v>
      </c>
      <c r="B2466">
        <v>-1.36107E-2</v>
      </c>
      <c r="D2466">
        <v>24.66</v>
      </c>
      <c r="E2466">
        <v>-1.32122E-2</v>
      </c>
    </row>
    <row r="2467" spans="1:5">
      <c r="A2467">
        <v>24.67</v>
      </c>
      <c r="B2467">
        <v>-1.3199600000000001E-2</v>
      </c>
      <c r="D2467">
        <v>24.67</v>
      </c>
      <c r="E2467">
        <v>-1.2782200000000001E-2</v>
      </c>
    </row>
    <row r="2468" spans="1:5">
      <c r="A2468">
        <v>24.68</v>
      </c>
      <c r="B2468">
        <v>-1.27698E-2</v>
      </c>
      <c r="D2468">
        <v>24.68</v>
      </c>
      <c r="E2468">
        <v>-1.23316E-2</v>
      </c>
    </row>
    <row r="2469" spans="1:5">
      <c r="A2469">
        <v>24.69</v>
      </c>
      <c r="B2469">
        <v>-1.2319500000000001E-2</v>
      </c>
      <c r="D2469">
        <v>24.69</v>
      </c>
      <c r="E2469">
        <v>-1.1859E-2</v>
      </c>
    </row>
    <row r="2470" spans="1:5">
      <c r="A2470">
        <v>24.7</v>
      </c>
      <c r="B2470">
        <v>-1.1847099999999999E-2</v>
      </c>
      <c r="D2470">
        <v>24.7</v>
      </c>
      <c r="E2470">
        <v>-1.13636E-2</v>
      </c>
    </row>
    <row r="2471" spans="1:5">
      <c r="A2471">
        <v>24.71</v>
      </c>
      <c r="B2471">
        <v>-1.13518E-2</v>
      </c>
      <c r="D2471">
        <v>24.71</v>
      </c>
      <c r="E2471">
        <v>-1.08457E-2</v>
      </c>
    </row>
    <row r="2472" spans="1:5">
      <c r="A2472">
        <v>24.72</v>
      </c>
      <c r="B2472">
        <v>-1.0834099999999999E-2</v>
      </c>
      <c r="D2472">
        <v>24.72</v>
      </c>
      <c r="E2472">
        <v>-1.0306299999999999E-2</v>
      </c>
    </row>
    <row r="2473" spans="1:5">
      <c r="A2473">
        <v>24.73</v>
      </c>
      <c r="B2473">
        <v>-1.0294899999999999E-2</v>
      </c>
      <c r="D2473">
        <v>24.73</v>
      </c>
      <c r="E2473">
        <v>-9.7464100000000005E-3</v>
      </c>
    </row>
    <row r="2474" spans="1:5">
      <c r="A2474">
        <v>24.74</v>
      </c>
      <c r="B2474">
        <v>-9.7352299999999992E-3</v>
      </c>
      <c r="D2474">
        <v>24.74</v>
      </c>
      <c r="E2474">
        <v>-9.1671700000000005E-3</v>
      </c>
    </row>
    <row r="2475" spans="1:5">
      <c r="A2475">
        <v>24.75</v>
      </c>
      <c r="B2475">
        <v>-9.1561699999999999E-3</v>
      </c>
      <c r="D2475">
        <v>24.75</v>
      </c>
      <c r="E2475">
        <v>-8.5697099999999995E-3</v>
      </c>
    </row>
    <row r="2476" spans="1:5">
      <c r="A2476">
        <v>24.76</v>
      </c>
      <c r="B2476">
        <v>-8.5588999999999995E-3</v>
      </c>
      <c r="D2476">
        <v>24.76</v>
      </c>
      <c r="E2476">
        <v>-7.9553699999999998E-3</v>
      </c>
    </row>
    <row r="2477" spans="1:5">
      <c r="A2477">
        <v>24.77</v>
      </c>
      <c r="B2477">
        <v>-7.9447300000000005E-3</v>
      </c>
      <c r="D2477">
        <v>24.77</v>
      </c>
      <c r="E2477">
        <v>-7.3260599999999997E-3</v>
      </c>
    </row>
    <row r="2478" spans="1:5">
      <c r="A2478">
        <v>24.78</v>
      </c>
      <c r="B2478">
        <v>-7.3155900000000003E-3</v>
      </c>
      <c r="D2478">
        <v>24.78</v>
      </c>
      <c r="E2478">
        <v>-6.6845999999999997E-3</v>
      </c>
    </row>
    <row r="2479" spans="1:5">
      <c r="A2479">
        <v>24.79</v>
      </c>
      <c r="B2479">
        <v>-6.6742900000000003E-3</v>
      </c>
      <c r="D2479">
        <v>24.79</v>
      </c>
      <c r="E2479">
        <v>-6.0342099999999999E-3</v>
      </c>
    </row>
    <row r="2480" spans="1:5">
      <c r="A2480">
        <v>24.8</v>
      </c>
      <c r="B2480">
        <v>-6.0240500000000004E-3</v>
      </c>
      <c r="D2480">
        <v>24.8</v>
      </c>
      <c r="E2480">
        <v>-5.3781200000000001E-3</v>
      </c>
    </row>
    <row r="2481" spans="1:5">
      <c r="A2481">
        <v>24.81</v>
      </c>
      <c r="B2481">
        <v>-5.3681099999999997E-3</v>
      </c>
      <c r="D2481">
        <v>24.81</v>
      </c>
      <c r="E2481">
        <v>-4.7196299999999998E-3</v>
      </c>
    </row>
    <row r="2482" spans="1:5">
      <c r="A2482">
        <v>24.82</v>
      </c>
      <c r="B2482">
        <v>-4.7097500000000004E-3</v>
      </c>
      <c r="D2482">
        <v>24.82</v>
      </c>
      <c r="E2482">
        <v>-4.0619899999999997E-3</v>
      </c>
    </row>
    <row r="2483" spans="1:5">
      <c r="A2483">
        <v>24.83</v>
      </c>
      <c r="B2483">
        <v>-4.0522400000000004E-3</v>
      </c>
      <c r="D2483">
        <v>24.83</v>
      </c>
      <c r="E2483">
        <v>-3.4084900000000001E-3</v>
      </c>
    </row>
    <row r="2484" spans="1:5">
      <c r="A2484">
        <v>24.84</v>
      </c>
      <c r="B2484">
        <v>-3.39887E-3</v>
      </c>
      <c r="D2484">
        <v>24.84</v>
      </c>
      <c r="E2484">
        <v>-2.76239E-3</v>
      </c>
    </row>
    <row r="2485" spans="1:5">
      <c r="A2485">
        <v>24.85</v>
      </c>
      <c r="B2485">
        <v>-2.7528700000000001E-3</v>
      </c>
      <c r="D2485">
        <v>24.85</v>
      </c>
      <c r="E2485">
        <v>-2.1267299999999999E-3</v>
      </c>
    </row>
    <row r="2486" spans="1:5">
      <c r="A2486">
        <v>24.86</v>
      </c>
      <c r="B2486">
        <v>-2.1173199999999998E-3</v>
      </c>
      <c r="D2486">
        <v>24.86</v>
      </c>
      <c r="E2486">
        <v>-1.50417E-3</v>
      </c>
    </row>
    <row r="2487" spans="1:5">
      <c r="A2487">
        <v>24.87</v>
      </c>
      <c r="B2487">
        <v>-1.49485E-3</v>
      </c>
      <c r="D2487">
        <v>24.87</v>
      </c>
      <c r="E2487">
        <v>-8.9686300000000002E-4</v>
      </c>
    </row>
    <row r="2488" spans="1:5">
      <c r="A2488">
        <v>24.88</v>
      </c>
      <c r="B2488">
        <v>-8.8762699999999999E-4</v>
      </c>
      <c r="D2488">
        <v>24.88</v>
      </c>
      <c r="E2488">
        <v>-3.0628099999999999E-4</v>
      </c>
    </row>
    <row r="2489" spans="1:5">
      <c r="A2489">
        <v>24.89</v>
      </c>
      <c r="B2489">
        <v>-2.9712299999999999E-4</v>
      </c>
      <c r="D2489">
        <v>24.89</v>
      </c>
      <c r="E2489">
        <v>2.6655899999999998E-4</v>
      </c>
    </row>
    <row r="2490" spans="1:5">
      <c r="A2490">
        <v>24.9</v>
      </c>
      <c r="B2490">
        <v>2.7564199999999999E-4</v>
      </c>
      <c r="D2490">
        <v>24.9</v>
      </c>
      <c r="E2490">
        <v>8.2074399999999999E-4</v>
      </c>
    </row>
    <row r="2491" spans="1:5">
      <c r="A2491">
        <v>24.91</v>
      </c>
      <c r="B2491">
        <v>8.2975599999999996E-4</v>
      </c>
      <c r="D2491">
        <v>24.91</v>
      </c>
      <c r="E2491">
        <v>1.35538E-3</v>
      </c>
    </row>
    <row r="2492" spans="1:5">
      <c r="A2492">
        <v>24.92</v>
      </c>
      <c r="B2492">
        <v>1.36432E-3</v>
      </c>
      <c r="D2492">
        <v>24.92</v>
      </c>
      <c r="E2492">
        <v>1.8695999999999999E-3</v>
      </c>
    </row>
    <row r="2493" spans="1:5">
      <c r="A2493">
        <v>24.93</v>
      </c>
      <c r="B2493">
        <v>1.8784800000000001E-3</v>
      </c>
      <c r="D2493">
        <v>24.93</v>
      </c>
      <c r="E2493">
        <v>2.3625500000000002E-3</v>
      </c>
    </row>
    <row r="2494" spans="1:5">
      <c r="A2494">
        <v>24.94</v>
      </c>
      <c r="B2494">
        <v>2.3713599999999999E-3</v>
      </c>
      <c r="D2494">
        <v>24.94</v>
      </c>
      <c r="E2494">
        <v>2.83322E-3</v>
      </c>
    </row>
    <row r="2495" spans="1:5">
      <c r="A2495">
        <v>24.95</v>
      </c>
      <c r="B2495">
        <v>2.84198E-3</v>
      </c>
      <c r="D2495">
        <v>24.95</v>
      </c>
      <c r="E2495">
        <v>3.2801200000000001E-3</v>
      </c>
    </row>
    <row r="2496" spans="1:5">
      <c r="A2496">
        <v>24.96</v>
      </c>
      <c r="B2496">
        <v>3.28883E-3</v>
      </c>
      <c r="D2496">
        <v>24.96</v>
      </c>
      <c r="E2496">
        <v>3.7013900000000001E-3</v>
      </c>
    </row>
    <row r="2497" spans="1:5">
      <c r="A2497">
        <v>24.97</v>
      </c>
      <c r="B2497">
        <v>3.71004E-3</v>
      </c>
      <c r="D2497">
        <v>24.97</v>
      </c>
      <c r="E2497">
        <v>4.0950200000000004E-3</v>
      </c>
    </row>
    <row r="2498" spans="1:5">
      <c r="A2498">
        <v>24.98</v>
      </c>
      <c r="B2498">
        <v>4.1036299999999996E-3</v>
      </c>
      <c r="D2498">
        <v>24.98</v>
      </c>
      <c r="E2498">
        <v>4.4590799999999998E-3</v>
      </c>
    </row>
    <row r="2499" spans="1:5">
      <c r="A2499">
        <v>24.99</v>
      </c>
      <c r="B2499">
        <v>4.4676400000000002E-3</v>
      </c>
      <c r="D2499">
        <v>24.99</v>
      </c>
      <c r="E2499">
        <v>4.7916299999999998E-3</v>
      </c>
    </row>
    <row r="2500" spans="1:5">
      <c r="A2500">
        <v>25</v>
      </c>
      <c r="B2500">
        <v>4.8001500000000004E-3</v>
      </c>
      <c r="D2500">
        <v>25</v>
      </c>
      <c r="E2500">
        <v>5.0908300000000002E-3</v>
      </c>
    </row>
    <row r="2501" spans="1:5">
      <c r="A2501">
        <v>25.01</v>
      </c>
      <c r="B2501">
        <v>5.0993200000000001E-3</v>
      </c>
      <c r="D2501">
        <v>25.01</v>
      </c>
      <c r="E2501">
        <v>5.3550500000000001E-3</v>
      </c>
    </row>
    <row r="2502" spans="1:5">
      <c r="A2502">
        <v>25.02</v>
      </c>
      <c r="B2502">
        <v>5.3634900000000003E-3</v>
      </c>
      <c r="D2502">
        <v>25.02</v>
      </c>
      <c r="E2502">
        <v>5.5829499999999997E-3</v>
      </c>
    </row>
    <row r="2503" spans="1:5">
      <c r="A2503">
        <v>25.03</v>
      </c>
      <c r="B2503">
        <v>5.5913600000000001E-3</v>
      </c>
      <c r="D2503">
        <v>25.03</v>
      </c>
      <c r="E2503">
        <v>5.7733799999999998E-3</v>
      </c>
    </row>
    <row r="2504" spans="1:5">
      <c r="A2504">
        <v>25.04</v>
      </c>
      <c r="B2504">
        <v>5.7817700000000003E-3</v>
      </c>
      <c r="D2504">
        <v>25.04</v>
      </c>
      <c r="E2504">
        <v>5.9252300000000001E-3</v>
      </c>
    </row>
    <row r="2505" spans="1:5">
      <c r="A2505">
        <v>25.05</v>
      </c>
      <c r="B2505">
        <v>5.9335899999999999E-3</v>
      </c>
      <c r="D2505">
        <v>25.05</v>
      </c>
      <c r="E2505">
        <v>6.03741E-3</v>
      </c>
    </row>
    <row r="2506" spans="1:5">
      <c r="A2506">
        <v>25.06</v>
      </c>
      <c r="B2506">
        <v>6.0457499999999999E-3</v>
      </c>
      <c r="D2506">
        <v>25.06</v>
      </c>
      <c r="E2506">
        <v>6.1088999999999996E-3</v>
      </c>
    </row>
    <row r="2507" spans="1:5">
      <c r="A2507">
        <v>25.07</v>
      </c>
      <c r="B2507">
        <v>6.1172199999999996E-3</v>
      </c>
      <c r="D2507">
        <v>25.07</v>
      </c>
      <c r="E2507">
        <v>6.1386899999999996E-3</v>
      </c>
    </row>
    <row r="2508" spans="1:5">
      <c r="A2508">
        <v>25.08</v>
      </c>
      <c r="B2508">
        <v>6.1469999999999997E-3</v>
      </c>
      <c r="D2508">
        <v>25.08</v>
      </c>
      <c r="E2508">
        <v>6.1260200000000002E-3</v>
      </c>
    </row>
    <row r="2509" spans="1:5">
      <c r="A2509">
        <v>25.09</v>
      </c>
      <c r="B2509">
        <v>6.1343200000000004E-3</v>
      </c>
      <c r="D2509">
        <v>25.09</v>
      </c>
      <c r="E2509">
        <v>6.0706199999999997E-3</v>
      </c>
    </row>
    <row r="2510" spans="1:5">
      <c r="A2510">
        <v>25.1</v>
      </c>
      <c r="B2510">
        <v>6.0789099999999999E-3</v>
      </c>
      <c r="D2510">
        <v>25.1</v>
      </c>
      <c r="E2510">
        <v>5.9727299999999999E-3</v>
      </c>
    </row>
    <row r="2511" spans="1:5">
      <c r="A2511">
        <v>25.11</v>
      </c>
      <c r="B2511">
        <v>5.9810200000000001E-3</v>
      </c>
      <c r="D2511">
        <v>25.11</v>
      </c>
      <c r="E2511">
        <v>5.8328299999999998E-3</v>
      </c>
    </row>
    <row r="2512" spans="1:5">
      <c r="A2512">
        <v>25.12</v>
      </c>
      <c r="B2512">
        <v>5.84112E-3</v>
      </c>
      <c r="D2512">
        <v>25.12</v>
      </c>
      <c r="E2512">
        <v>5.6515699999999999E-3</v>
      </c>
    </row>
    <row r="2513" spans="1:5">
      <c r="A2513">
        <v>25.13</v>
      </c>
      <c r="B2513">
        <v>5.6598600000000001E-3</v>
      </c>
      <c r="D2513">
        <v>25.13</v>
      </c>
      <c r="E2513">
        <v>5.4297099999999999E-3</v>
      </c>
    </row>
    <row r="2514" spans="1:5">
      <c r="A2514">
        <v>25.14</v>
      </c>
      <c r="B2514">
        <v>5.4380000000000001E-3</v>
      </c>
      <c r="D2514">
        <v>25.14</v>
      </c>
      <c r="E2514">
        <v>5.1681699999999997E-3</v>
      </c>
    </row>
    <row r="2515" spans="1:5">
      <c r="A2515">
        <v>25.15</v>
      </c>
      <c r="B2515">
        <v>5.1764699999999999E-3</v>
      </c>
      <c r="D2515">
        <v>25.15</v>
      </c>
      <c r="E2515">
        <v>4.86799E-3</v>
      </c>
    </row>
    <row r="2516" spans="1:5">
      <c r="A2516">
        <v>25.16</v>
      </c>
      <c r="B2516">
        <v>4.87631E-3</v>
      </c>
      <c r="D2516">
        <v>25.16</v>
      </c>
      <c r="E2516">
        <v>4.5303599999999998E-3</v>
      </c>
    </row>
    <row r="2517" spans="1:5">
      <c r="A2517">
        <v>25.17</v>
      </c>
      <c r="B2517">
        <v>4.5386999999999997E-3</v>
      </c>
      <c r="D2517">
        <v>25.17</v>
      </c>
      <c r="E2517">
        <v>4.1566499999999996E-3</v>
      </c>
    </row>
    <row r="2518" spans="1:5">
      <c r="A2518">
        <v>25.18</v>
      </c>
      <c r="B2518">
        <v>4.1650100000000002E-3</v>
      </c>
      <c r="D2518">
        <v>25.18</v>
      </c>
      <c r="E2518">
        <v>3.74874E-3</v>
      </c>
    </row>
    <row r="2519" spans="1:5">
      <c r="A2519">
        <v>25.19</v>
      </c>
      <c r="B2519">
        <v>3.7571200000000001E-3</v>
      </c>
      <c r="D2519">
        <v>25.19</v>
      </c>
      <c r="E2519">
        <v>3.30919E-3</v>
      </c>
    </row>
    <row r="2520" spans="1:5">
      <c r="A2520">
        <v>25.2</v>
      </c>
      <c r="B2520">
        <v>3.31759E-3</v>
      </c>
      <c r="D2520">
        <v>25.2</v>
      </c>
      <c r="E2520">
        <v>2.8409400000000001E-3</v>
      </c>
    </row>
    <row r="2521" spans="1:5">
      <c r="A2521">
        <v>25.21</v>
      </c>
      <c r="B2521">
        <v>2.8493699999999999E-3</v>
      </c>
      <c r="D2521">
        <v>25.21</v>
      </c>
      <c r="E2521">
        <v>2.3470100000000001E-3</v>
      </c>
    </row>
    <row r="2522" spans="1:5">
      <c r="A2522">
        <v>25.22</v>
      </c>
      <c r="B2522">
        <v>2.3554700000000001E-3</v>
      </c>
      <c r="D2522">
        <v>25.22</v>
      </c>
      <c r="E2522">
        <v>1.83052E-3</v>
      </c>
    </row>
    <row r="2523" spans="1:5">
      <c r="A2523">
        <v>25.23</v>
      </c>
      <c r="B2523">
        <v>1.83902E-3</v>
      </c>
      <c r="D2523">
        <v>25.23</v>
      </c>
      <c r="E2523">
        <v>1.2946699999999999E-3</v>
      </c>
    </row>
    <row r="2524" spans="1:5">
      <c r="A2524">
        <v>25.24</v>
      </c>
      <c r="B2524">
        <v>1.3032E-3</v>
      </c>
      <c r="D2524">
        <v>25.24</v>
      </c>
      <c r="E2524">
        <v>7.4270800000000002E-4</v>
      </c>
    </row>
    <row r="2525" spans="1:5">
      <c r="A2525">
        <v>25.25</v>
      </c>
      <c r="B2525">
        <v>7.5128200000000003E-4</v>
      </c>
      <c r="D2525">
        <v>25.25</v>
      </c>
      <c r="E2525">
        <v>1.7795800000000001E-4</v>
      </c>
    </row>
    <row r="2526" spans="1:5">
      <c r="A2526">
        <v>25.26</v>
      </c>
      <c r="B2526">
        <v>1.8657499999999999E-4</v>
      </c>
      <c r="D2526">
        <v>25.26</v>
      </c>
      <c r="E2526">
        <v>-3.9621200000000001E-4</v>
      </c>
    </row>
    <row r="2527" spans="1:5">
      <c r="A2527">
        <v>25.27</v>
      </c>
      <c r="B2527">
        <v>-3.8755099999999998E-4</v>
      </c>
      <c r="D2527">
        <v>25.27</v>
      </c>
      <c r="E2527">
        <v>-9.7635799999999998E-4</v>
      </c>
    </row>
    <row r="2528" spans="1:5">
      <c r="A2528">
        <v>25.28</v>
      </c>
      <c r="B2528">
        <v>-9.6765000000000002E-4</v>
      </c>
      <c r="D2528">
        <v>25.28</v>
      </c>
      <c r="E2528">
        <v>-1.5589600000000001E-3</v>
      </c>
    </row>
    <row r="2529" spans="1:5">
      <c r="A2529">
        <v>25.29</v>
      </c>
      <c r="B2529">
        <v>-1.55021E-3</v>
      </c>
      <c r="D2529">
        <v>25.29</v>
      </c>
      <c r="E2529">
        <v>-2.1404900000000001E-3</v>
      </c>
    </row>
    <row r="2530" spans="1:5">
      <c r="A2530">
        <v>25.3</v>
      </c>
      <c r="B2530">
        <v>-2.1316799999999999E-3</v>
      </c>
      <c r="D2530">
        <v>25.3</v>
      </c>
      <c r="E2530">
        <v>-2.7174E-3</v>
      </c>
    </row>
    <row r="2531" spans="1:5">
      <c r="A2531">
        <v>25.31</v>
      </c>
      <c r="B2531">
        <v>-2.7085400000000002E-3</v>
      </c>
      <c r="D2531">
        <v>25.31</v>
      </c>
      <c r="E2531">
        <v>-3.2861700000000001E-3</v>
      </c>
    </row>
    <row r="2532" spans="1:5">
      <c r="A2532">
        <v>25.32</v>
      </c>
      <c r="B2532">
        <v>-3.2772600000000002E-3</v>
      </c>
      <c r="D2532">
        <v>25.32</v>
      </c>
      <c r="E2532">
        <v>-3.84331E-3</v>
      </c>
    </row>
    <row r="2533" spans="1:5">
      <c r="A2533">
        <v>25.33</v>
      </c>
      <c r="B2533">
        <v>-3.8343399999999999E-3</v>
      </c>
      <c r="D2533">
        <v>25.33</v>
      </c>
      <c r="E2533">
        <v>-4.3851699999999999E-3</v>
      </c>
    </row>
    <row r="2534" spans="1:5">
      <c r="A2534">
        <v>25.34</v>
      </c>
      <c r="B2534">
        <v>-4.3761399999999997E-3</v>
      </c>
      <c r="D2534">
        <v>25.34</v>
      </c>
      <c r="E2534">
        <v>-4.9077599999999997E-3</v>
      </c>
    </row>
    <row r="2535" spans="1:5">
      <c r="A2535">
        <v>25.35</v>
      </c>
      <c r="B2535">
        <v>-4.8986699999999999E-3</v>
      </c>
      <c r="D2535">
        <v>25.35</v>
      </c>
      <c r="E2535">
        <v>-5.4069799999999996E-3</v>
      </c>
    </row>
    <row r="2536" spans="1:5">
      <c r="A2536">
        <v>25.36</v>
      </c>
      <c r="B2536">
        <v>-5.3978300000000002E-3</v>
      </c>
      <c r="D2536">
        <v>25.36</v>
      </c>
      <c r="E2536">
        <v>-5.8787900000000001E-3</v>
      </c>
    </row>
    <row r="2537" spans="1:5">
      <c r="A2537">
        <v>25.37</v>
      </c>
      <c r="B2537">
        <v>-5.8695800000000001E-3</v>
      </c>
      <c r="D2537">
        <v>25.37</v>
      </c>
      <c r="E2537">
        <v>-6.3192500000000002E-3</v>
      </c>
    </row>
    <row r="2538" spans="1:5">
      <c r="A2538">
        <v>25.38</v>
      </c>
      <c r="B2538">
        <v>-6.3099899999999997E-3</v>
      </c>
      <c r="D2538">
        <v>25.38</v>
      </c>
      <c r="E2538">
        <v>-6.7252500000000003E-3</v>
      </c>
    </row>
    <row r="2539" spans="1:5">
      <c r="A2539">
        <v>25.39</v>
      </c>
      <c r="B2539">
        <v>-6.7159300000000002E-3</v>
      </c>
      <c r="D2539">
        <v>25.39</v>
      </c>
      <c r="E2539">
        <v>-7.0956600000000002E-3</v>
      </c>
    </row>
    <row r="2540" spans="1:5">
      <c r="A2540">
        <v>25.4</v>
      </c>
      <c r="B2540">
        <v>-7.0862900000000003E-3</v>
      </c>
      <c r="D2540">
        <v>25.4</v>
      </c>
      <c r="E2540">
        <v>-7.4312700000000002E-3</v>
      </c>
    </row>
    <row r="2541" spans="1:5">
      <c r="A2541">
        <v>25.41</v>
      </c>
      <c r="B2541">
        <v>-7.4218299999999999E-3</v>
      </c>
      <c r="D2541">
        <v>25.41</v>
      </c>
      <c r="E2541">
        <v>-7.7336999999999996E-3</v>
      </c>
    </row>
    <row r="2542" spans="1:5">
      <c r="A2542">
        <v>25.42</v>
      </c>
      <c r="B2542">
        <v>-7.7241999999999996E-3</v>
      </c>
      <c r="D2542">
        <v>25.42</v>
      </c>
      <c r="E2542">
        <v>-8.0049100000000005E-3</v>
      </c>
    </row>
    <row r="2543" spans="1:5">
      <c r="A2543">
        <v>25.43</v>
      </c>
      <c r="B2543">
        <v>-7.99535E-3</v>
      </c>
      <c r="D2543">
        <v>25.43</v>
      </c>
      <c r="E2543">
        <v>-8.2469599999999994E-3</v>
      </c>
    </row>
    <row r="2544" spans="1:5">
      <c r="A2544">
        <v>25.44</v>
      </c>
      <c r="B2544">
        <v>-8.2373499999999992E-3</v>
      </c>
      <c r="D2544">
        <v>25.44</v>
      </c>
      <c r="E2544">
        <v>-8.4619699999999992E-3</v>
      </c>
    </row>
    <row r="2545" spans="1:5">
      <c r="A2545">
        <v>25.45</v>
      </c>
      <c r="B2545">
        <v>-8.4522999999999994E-3</v>
      </c>
      <c r="D2545">
        <v>25.45</v>
      </c>
      <c r="E2545">
        <v>-8.6522200000000004E-3</v>
      </c>
    </row>
    <row r="2546" spans="1:5">
      <c r="A2546">
        <v>25.46</v>
      </c>
      <c r="B2546">
        <v>-8.6424999999999991E-3</v>
      </c>
      <c r="D2546">
        <v>25.46</v>
      </c>
      <c r="E2546">
        <v>-8.8201900000000003E-3</v>
      </c>
    </row>
    <row r="2547" spans="1:5">
      <c r="A2547">
        <v>25.47</v>
      </c>
      <c r="B2547">
        <v>-8.8104199999999994E-3</v>
      </c>
      <c r="D2547">
        <v>25.47</v>
      </c>
      <c r="E2547">
        <v>-8.9684900000000008E-3</v>
      </c>
    </row>
    <row r="2548" spans="1:5">
      <c r="A2548">
        <v>25.48</v>
      </c>
      <c r="B2548">
        <v>-8.9586600000000002E-3</v>
      </c>
      <c r="D2548">
        <v>25.48</v>
      </c>
      <c r="E2548">
        <v>-9.0997200000000004E-3</v>
      </c>
    </row>
    <row r="2549" spans="1:5">
      <c r="A2549">
        <v>25.49</v>
      </c>
      <c r="B2549">
        <v>-9.0898400000000001E-3</v>
      </c>
      <c r="D2549">
        <v>25.49</v>
      </c>
      <c r="E2549">
        <v>-9.2165000000000007E-3</v>
      </c>
    </row>
    <row r="2550" spans="1:5">
      <c r="A2550">
        <v>25.5</v>
      </c>
      <c r="B2550">
        <v>-9.2065800000000007E-3</v>
      </c>
      <c r="D2550">
        <v>25.5</v>
      </c>
      <c r="E2550">
        <v>-9.3214600000000002E-3</v>
      </c>
    </row>
    <row r="2551" spans="1:5">
      <c r="A2551">
        <v>25.51</v>
      </c>
      <c r="B2551">
        <v>-9.3115000000000003E-3</v>
      </c>
      <c r="D2551">
        <v>25.51</v>
      </c>
      <c r="E2551">
        <v>-9.4172100000000005E-3</v>
      </c>
    </row>
    <row r="2552" spans="1:5">
      <c r="A2552">
        <v>25.52</v>
      </c>
      <c r="B2552">
        <v>-9.4071999999999992E-3</v>
      </c>
      <c r="D2552">
        <v>25.52</v>
      </c>
      <c r="E2552">
        <v>-9.5059700000000007E-3</v>
      </c>
    </row>
    <row r="2553" spans="1:5">
      <c r="A2553">
        <v>25.53</v>
      </c>
      <c r="B2553">
        <v>-9.4959199999999997E-3</v>
      </c>
      <c r="D2553">
        <v>25.53</v>
      </c>
      <c r="E2553">
        <v>-9.5888499999999995E-3</v>
      </c>
    </row>
    <row r="2554" spans="1:5">
      <c r="A2554">
        <v>25.54</v>
      </c>
      <c r="B2554">
        <v>-9.5787700000000003E-3</v>
      </c>
      <c r="D2554">
        <v>25.54</v>
      </c>
      <c r="E2554">
        <v>-9.6660400000000007E-3</v>
      </c>
    </row>
    <row r="2555" spans="1:5">
      <c r="A2555">
        <v>25.55</v>
      </c>
      <c r="B2555">
        <v>-9.6559200000000001E-3</v>
      </c>
      <c r="D2555">
        <v>25.55</v>
      </c>
      <c r="E2555">
        <v>-9.73743E-3</v>
      </c>
    </row>
    <row r="2556" spans="1:5">
      <c r="A2556">
        <v>25.56</v>
      </c>
      <c r="B2556">
        <v>-9.7272799999999996E-3</v>
      </c>
      <c r="D2556">
        <v>25.56</v>
      </c>
      <c r="E2556">
        <v>-9.8029299999999996E-3</v>
      </c>
    </row>
    <row r="2557" spans="1:5">
      <c r="A2557">
        <v>25.57</v>
      </c>
      <c r="B2557">
        <v>-9.7927499999999994E-3</v>
      </c>
      <c r="D2557">
        <v>25.57</v>
      </c>
      <c r="E2557">
        <v>-9.8624300000000002E-3</v>
      </c>
    </row>
    <row r="2558" spans="1:5">
      <c r="A2558">
        <v>25.58</v>
      </c>
      <c r="B2558">
        <v>-9.8522200000000001E-3</v>
      </c>
      <c r="D2558">
        <v>25.58</v>
      </c>
      <c r="E2558">
        <v>-9.9157700000000008E-3</v>
      </c>
    </row>
    <row r="2559" spans="1:5">
      <c r="A2559">
        <v>25.59</v>
      </c>
      <c r="B2559">
        <v>-9.9055399999999991E-3</v>
      </c>
      <c r="D2559">
        <v>25.59</v>
      </c>
      <c r="E2559">
        <v>-9.9626999999999997E-3</v>
      </c>
    </row>
    <row r="2560" spans="1:5">
      <c r="A2560">
        <v>25.6</v>
      </c>
      <c r="B2560">
        <v>-9.9524499999999998E-3</v>
      </c>
      <c r="D2560">
        <v>25.6</v>
      </c>
      <c r="E2560">
        <v>-1.0003E-2</v>
      </c>
    </row>
    <row r="2561" spans="1:5">
      <c r="A2561">
        <v>25.61</v>
      </c>
      <c r="B2561">
        <v>-9.9927000000000002E-3</v>
      </c>
      <c r="D2561">
        <v>25.61</v>
      </c>
      <c r="E2561">
        <v>-1.00363E-2</v>
      </c>
    </row>
    <row r="2562" spans="1:5">
      <c r="A2562">
        <v>25.62</v>
      </c>
      <c r="B2562">
        <v>-1.0026E-2</v>
      </c>
      <c r="D2562">
        <v>25.62</v>
      </c>
      <c r="E2562">
        <v>-1.00625E-2</v>
      </c>
    </row>
    <row r="2563" spans="1:5">
      <c r="A2563">
        <v>25.63</v>
      </c>
      <c r="B2563">
        <v>-1.0052200000000001E-2</v>
      </c>
      <c r="D2563">
        <v>25.63</v>
      </c>
      <c r="E2563">
        <v>-1.00812E-2</v>
      </c>
    </row>
    <row r="2564" spans="1:5">
      <c r="A2564">
        <v>25.64</v>
      </c>
      <c r="B2564">
        <v>-1.0070900000000001E-2</v>
      </c>
      <c r="D2564">
        <v>25.64</v>
      </c>
      <c r="E2564">
        <v>-1.00923E-2</v>
      </c>
    </row>
    <row r="2565" spans="1:5">
      <c r="A2565">
        <v>25.65</v>
      </c>
      <c r="B2565">
        <v>-1.0082000000000001E-2</v>
      </c>
      <c r="D2565">
        <v>25.65</v>
      </c>
      <c r="E2565">
        <v>-1.0095099999999999E-2</v>
      </c>
    </row>
    <row r="2566" spans="1:5">
      <c r="A2566">
        <v>25.66</v>
      </c>
      <c r="B2566">
        <v>-1.00848E-2</v>
      </c>
      <c r="D2566">
        <v>25.66</v>
      </c>
      <c r="E2566">
        <v>-1.00891E-2</v>
      </c>
    </row>
    <row r="2567" spans="1:5">
      <c r="A2567">
        <v>25.67</v>
      </c>
      <c r="B2567">
        <v>-1.0078800000000001E-2</v>
      </c>
      <c r="D2567">
        <v>25.67</v>
      </c>
      <c r="E2567">
        <v>-1.00734E-2</v>
      </c>
    </row>
    <row r="2568" spans="1:5">
      <c r="A2568">
        <v>25.68</v>
      </c>
      <c r="B2568">
        <v>-1.00631E-2</v>
      </c>
      <c r="D2568">
        <v>25.68</v>
      </c>
      <c r="E2568">
        <v>-1.0047199999999999E-2</v>
      </c>
    </row>
    <row r="2569" spans="1:5">
      <c r="A2569">
        <v>25.69</v>
      </c>
      <c r="B2569">
        <v>-1.00369E-2</v>
      </c>
      <c r="D2569">
        <v>25.69</v>
      </c>
      <c r="E2569">
        <v>-1.0009799999999999E-2</v>
      </c>
    </row>
    <row r="2570" spans="1:5">
      <c r="A2570">
        <v>25.7</v>
      </c>
      <c r="B2570">
        <v>-9.9995799999999992E-3</v>
      </c>
      <c r="D2570">
        <v>25.7</v>
      </c>
      <c r="E2570">
        <v>-9.9606499999999997E-3</v>
      </c>
    </row>
    <row r="2571" spans="1:5">
      <c r="A2571">
        <v>25.71</v>
      </c>
      <c r="B2571">
        <v>-9.9504099999999998E-3</v>
      </c>
      <c r="D2571">
        <v>25.71</v>
      </c>
      <c r="E2571">
        <v>-9.8989799999999999E-3</v>
      </c>
    </row>
    <row r="2572" spans="1:5">
      <c r="A2572">
        <v>25.72</v>
      </c>
      <c r="B2572">
        <v>-9.8887599999999999E-3</v>
      </c>
      <c r="D2572">
        <v>25.72</v>
      </c>
      <c r="E2572">
        <v>-9.8242299999999998E-3</v>
      </c>
    </row>
    <row r="2573" spans="1:5">
      <c r="A2573">
        <v>25.73</v>
      </c>
      <c r="B2573">
        <v>-9.8140399999999996E-3</v>
      </c>
      <c r="D2573">
        <v>25.73</v>
      </c>
      <c r="E2573">
        <v>-9.7357899999999994E-3</v>
      </c>
    </row>
    <row r="2574" spans="1:5">
      <c r="A2574">
        <v>25.74</v>
      </c>
      <c r="B2574">
        <v>-9.7256200000000008E-3</v>
      </c>
      <c r="D2574">
        <v>25.74</v>
      </c>
      <c r="E2574">
        <v>-9.6329299999999996E-3</v>
      </c>
    </row>
    <row r="2575" spans="1:5">
      <c r="A2575">
        <v>25.75</v>
      </c>
      <c r="B2575">
        <v>-9.6227900000000009E-3</v>
      </c>
      <c r="D2575">
        <v>25.75</v>
      </c>
      <c r="E2575">
        <v>-9.5148300000000002E-3</v>
      </c>
    </row>
    <row r="2576" spans="1:5">
      <c r="A2576">
        <v>25.76</v>
      </c>
      <c r="B2576">
        <v>-9.5047199999999995E-3</v>
      </c>
      <c r="D2576">
        <v>25.76</v>
      </c>
      <c r="E2576">
        <v>-9.3806700000000007E-3</v>
      </c>
    </row>
    <row r="2577" spans="1:5">
      <c r="A2577">
        <v>25.77</v>
      </c>
      <c r="B2577">
        <v>-9.3705999999999998E-3</v>
      </c>
      <c r="D2577">
        <v>25.77</v>
      </c>
      <c r="E2577">
        <v>-9.2297100000000003E-3</v>
      </c>
    </row>
    <row r="2578" spans="1:5">
      <c r="A2578">
        <v>25.78</v>
      </c>
      <c r="B2578">
        <v>-9.2196699999999993E-3</v>
      </c>
      <c r="D2578">
        <v>25.78</v>
      </c>
      <c r="E2578">
        <v>-9.0615499999999998E-3</v>
      </c>
    </row>
    <row r="2579" spans="1:5">
      <c r="A2579">
        <v>25.79</v>
      </c>
      <c r="B2579">
        <v>-9.0515500000000002E-3</v>
      </c>
      <c r="D2579">
        <v>25.79</v>
      </c>
      <c r="E2579">
        <v>-8.8764599999999992E-3</v>
      </c>
    </row>
    <row r="2580" spans="1:5">
      <c r="A2580">
        <v>25.8</v>
      </c>
      <c r="B2580">
        <v>-8.8664999999999994E-3</v>
      </c>
      <c r="D2580">
        <v>25.8</v>
      </c>
      <c r="E2580">
        <v>-8.6750600000000001E-3</v>
      </c>
    </row>
    <row r="2581" spans="1:5">
      <c r="A2581">
        <v>25.81</v>
      </c>
      <c r="B2581">
        <v>-8.6651499999999999E-3</v>
      </c>
      <c r="D2581">
        <v>25.81</v>
      </c>
      <c r="E2581">
        <v>-8.45804E-3</v>
      </c>
    </row>
    <row r="2582" spans="1:5">
      <c r="A2582">
        <v>25.82</v>
      </c>
      <c r="B2582">
        <v>-8.4481799999999996E-3</v>
      </c>
      <c r="D2582">
        <v>25.82</v>
      </c>
      <c r="E2582">
        <v>-8.2261499999999998E-3</v>
      </c>
    </row>
    <row r="2583" spans="1:5">
      <c r="A2583">
        <v>25.83</v>
      </c>
      <c r="B2583">
        <v>-8.2163400000000008E-3</v>
      </c>
      <c r="D2583">
        <v>25.83</v>
      </c>
      <c r="E2583">
        <v>-7.9800300000000008E-3</v>
      </c>
    </row>
    <row r="2584" spans="1:5">
      <c r="A2584">
        <v>25.84</v>
      </c>
      <c r="B2584">
        <v>-7.9702699999999998E-3</v>
      </c>
      <c r="D2584">
        <v>25.84</v>
      </c>
      <c r="E2584">
        <v>-7.7196399999999998E-3</v>
      </c>
    </row>
    <row r="2585" spans="1:5">
      <c r="A2585">
        <v>25.85</v>
      </c>
      <c r="B2585">
        <v>-7.7099300000000003E-3</v>
      </c>
      <c r="D2585">
        <v>25.85</v>
      </c>
      <c r="E2585">
        <v>-7.4438000000000004E-3</v>
      </c>
    </row>
    <row r="2586" spans="1:5">
      <c r="A2586">
        <v>25.86</v>
      </c>
      <c r="B2586">
        <v>-7.4341499999999996E-3</v>
      </c>
      <c r="D2586">
        <v>25.86</v>
      </c>
      <c r="E2586">
        <v>-7.1509099999999999E-3</v>
      </c>
    </row>
    <row r="2587" spans="1:5">
      <c r="A2587">
        <v>25.87</v>
      </c>
      <c r="B2587">
        <v>-7.1413099999999997E-3</v>
      </c>
      <c r="D2587">
        <v>25.87</v>
      </c>
      <c r="E2587">
        <v>-6.8394099999999998E-3</v>
      </c>
    </row>
    <row r="2588" spans="1:5">
      <c r="A2588">
        <v>25.88</v>
      </c>
      <c r="B2588">
        <v>-6.8298600000000001E-3</v>
      </c>
      <c r="D2588">
        <v>25.88</v>
      </c>
      <c r="E2588">
        <v>-6.5077800000000003E-3</v>
      </c>
    </row>
    <row r="2589" spans="1:5">
      <c r="A2589">
        <v>25.89</v>
      </c>
      <c r="B2589">
        <v>-6.4983000000000003E-3</v>
      </c>
      <c r="D2589">
        <v>25.89</v>
      </c>
      <c r="E2589">
        <v>-6.1546200000000004E-3</v>
      </c>
    </row>
    <row r="2590" spans="1:5">
      <c r="A2590">
        <v>25.9</v>
      </c>
      <c r="B2590">
        <v>-6.14519E-3</v>
      </c>
      <c r="D2590">
        <v>25.9</v>
      </c>
      <c r="E2590">
        <v>-5.7787899999999998E-3</v>
      </c>
    </row>
    <row r="2591" spans="1:5">
      <c r="A2591">
        <v>25.91</v>
      </c>
      <c r="B2591">
        <v>-5.7694199999999999E-3</v>
      </c>
      <c r="D2591">
        <v>25.91</v>
      </c>
      <c r="E2591">
        <v>-5.3798199999999996E-3</v>
      </c>
    </row>
    <row r="2592" spans="1:5">
      <c r="A2592">
        <v>25.92</v>
      </c>
      <c r="B2592">
        <v>-5.3705100000000002E-3</v>
      </c>
      <c r="D2592">
        <v>25.92</v>
      </c>
      <c r="E2592">
        <v>-4.9578699999999996E-3</v>
      </c>
    </row>
    <row r="2593" spans="1:5">
      <c r="A2593">
        <v>25.93</v>
      </c>
      <c r="B2593">
        <v>-4.9486199999999999E-3</v>
      </c>
      <c r="D2593">
        <v>25.93</v>
      </c>
      <c r="E2593">
        <v>-4.5133100000000004E-3</v>
      </c>
    </row>
    <row r="2594" spans="1:5">
      <c r="A2594">
        <v>25.94</v>
      </c>
      <c r="B2594">
        <v>-4.5041100000000004E-3</v>
      </c>
      <c r="D2594">
        <v>25.94</v>
      </c>
      <c r="E2594">
        <v>-4.0465800000000001E-3</v>
      </c>
    </row>
    <row r="2595" spans="1:5">
      <c r="A2595">
        <v>25.95</v>
      </c>
      <c r="B2595">
        <v>-4.0374399999999998E-3</v>
      </c>
      <c r="D2595">
        <v>25.95</v>
      </c>
      <c r="E2595">
        <v>-3.55822E-3</v>
      </c>
    </row>
    <row r="2596" spans="1:5">
      <c r="A2596">
        <v>25.96</v>
      </c>
      <c r="B2596">
        <v>-3.5491400000000001E-3</v>
      </c>
      <c r="D2596">
        <v>25.96</v>
      </c>
      <c r="E2596">
        <v>-3.0488099999999999E-3</v>
      </c>
    </row>
    <row r="2597" spans="1:5">
      <c r="A2597">
        <v>25.97</v>
      </c>
      <c r="B2597">
        <v>-3.0397900000000001E-3</v>
      </c>
      <c r="D2597">
        <v>25.97</v>
      </c>
      <c r="E2597">
        <v>-2.5190400000000002E-3</v>
      </c>
    </row>
    <row r="2598" spans="1:5">
      <c r="A2598">
        <v>25.98</v>
      </c>
      <c r="B2598">
        <v>-2.5100600000000002E-3</v>
      </c>
      <c r="D2598">
        <v>25.98</v>
      </c>
      <c r="E2598">
        <v>-1.96963E-3</v>
      </c>
    </row>
    <row r="2599" spans="1:5">
      <c r="A2599">
        <v>25.99</v>
      </c>
      <c r="B2599">
        <v>-1.9607100000000001E-3</v>
      </c>
      <c r="D2599">
        <v>25.99</v>
      </c>
      <c r="E2599">
        <v>-1.4017999999999999E-3</v>
      </c>
    </row>
    <row r="2600" spans="1:5">
      <c r="A2600">
        <v>26</v>
      </c>
      <c r="B2600">
        <v>-1.3929400000000001E-3</v>
      </c>
      <c r="D2600">
        <v>26</v>
      </c>
      <c r="E2600">
        <v>-8.1820600000000003E-4</v>
      </c>
    </row>
    <row r="2601" spans="1:5">
      <c r="A2601">
        <v>26.01</v>
      </c>
      <c r="B2601">
        <v>-8.0939200000000003E-4</v>
      </c>
      <c r="D2601">
        <v>26.01</v>
      </c>
      <c r="E2601">
        <v>-2.23148E-4</v>
      </c>
    </row>
    <row r="2602" spans="1:5">
      <c r="A2602">
        <v>26.02</v>
      </c>
      <c r="B2602">
        <v>-2.14384E-4</v>
      </c>
      <c r="D2602">
        <v>26.02</v>
      </c>
      <c r="E2602">
        <v>3.78432E-4</v>
      </c>
    </row>
    <row r="2603" spans="1:5">
      <c r="A2603">
        <v>26.03</v>
      </c>
      <c r="B2603">
        <v>3.8714899999999999E-4</v>
      </c>
      <c r="D2603">
        <v>26.03</v>
      </c>
      <c r="E2603">
        <v>9.8157400000000003E-4</v>
      </c>
    </row>
    <row r="2604" spans="1:5">
      <c r="A2604">
        <v>26.04</v>
      </c>
      <c r="B2604">
        <v>9.9024500000000006E-4</v>
      </c>
      <c r="D2604">
        <v>26.04</v>
      </c>
      <c r="E2604">
        <v>1.5813100000000001E-3</v>
      </c>
    </row>
    <row r="2605" spans="1:5">
      <c r="A2605">
        <v>26.05</v>
      </c>
      <c r="B2605">
        <v>1.58994E-3</v>
      </c>
      <c r="D2605">
        <v>26.05</v>
      </c>
      <c r="E2605">
        <v>2.17336E-3</v>
      </c>
    </row>
    <row r="2606" spans="1:5">
      <c r="A2606">
        <v>26.06</v>
      </c>
      <c r="B2606">
        <v>2.1819500000000002E-3</v>
      </c>
      <c r="D2606">
        <v>26.06</v>
      </c>
      <c r="E2606">
        <v>2.75538E-3</v>
      </c>
    </row>
    <row r="2607" spans="1:5">
      <c r="A2607">
        <v>26.07</v>
      </c>
      <c r="B2607">
        <v>2.76392E-3</v>
      </c>
      <c r="D2607">
        <v>26.07</v>
      </c>
      <c r="E2607">
        <v>3.3268500000000001E-3</v>
      </c>
    </row>
    <row r="2608" spans="1:5">
      <c r="A2608">
        <v>26.08</v>
      </c>
      <c r="B2608">
        <v>3.3353499999999999E-3</v>
      </c>
      <c r="D2608">
        <v>26.08</v>
      </c>
      <c r="E2608">
        <v>3.8878300000000001E-3</v>
      </c>
    </row>
    <row r="2609" spans="1:5">
      <c r="A2609">
        <v>26.09</v>
      </c>
      <c r="B2609">
        <v>3.8963000000000001E-3</v>
      </c>
      <c r="D2609">
        <v>26.09</v>
      </c>
      <c r="E2609">
        <v>4.4384000000000003E-3</v>
      </c>
    </row>
    <row r="2610" spans="1:5">
      <c r="A2610">
        <v>26.1</v>
      </c>
      <c r="B2610">
        <v>4.4468299999999997E-3</v>
      </c>
      <c r="D2610">
        <v>26.1</v>
      </c>
      <c r="E2610">
        <v>4.9786300000000004E-3</v>
      </c>
    </row>
    <row r="2611" spans="1:5">
      <c r="A2611">
        <v>26.11</v>
      </c>
      <c r="B2611">
        <v>4.9870299999999999E-3</v>
      </c>
      <c r="D2611">
        <v>26.11</v>
      </c>
      <c r="E2611">
        <v>5.5083500000000004E-3</v>
      </c>
    </row>
    <row r="2612" spans="1:5">
      <c r="A2612">
        <v>26.12</v>
      </c>
      <c r="B2612">
        <v>5.5167100000000002E-3</v>
      </c>
      <c r="D2612">
        <v>26.12</v>
      </c>
      <c r="E2612">
        <v>6.0266E-3</v>
      </c>
    </row>
    <row r="2613" spans="1:5">
      <c r="A2613">
        <v>26.13</v>
      </c>
      <c r="B2613">
        <v>6.03492E-3</v>
      </c>
      <c r="D2613">
        <v>26.13</v>
      </c>
      <c r="E2613">
        <v>6.5317800000000001E-3</v>
      </c>
    </row>
    <row r="2614" spans="1:5">
      <c r="A2614">
        <v>26.14</v>
      </c>
      <c r="B2614">
        <v>6.5400700000000003E-3</v>
      </c>
      <c r="D2614">
        <v>26.14</v>
      </c>
      <c r="E2614">
        <v>7.0221099999999998E-3</v>
      </c>
    </row>
    <row r="2615" spans="1:5">
      <c r="A2615">
        <v>26.15</v>
      </c>
      <c r="B2615">
        <v>7.0303700000000002E-3</v>
      </c>
      <c r="D2615">
        <v>26.15</v>
      </c>
      <c r="E2615">
        <v>7.4958300000000002E-3</v>
      </c>
    </row>
    <row r="2616" spans="1:5">
      <c r="A2616">
        <v>26.16</v>
      </c>
      <c r="B2616">
        <v>7.5040599999999999E-3</v>
      </c>
      <c r="D2616">
        <v>26.16</v>
      </c>
      <c r="E2616">
        <v>7.9512000000000003E-3</v>
      </c>
    </row>
    <row r="2617" spans="1:5">
      <c r="A2617">
        <v>26.17</v>
      </c>
      <c r="B2617">
        <v>7.9594000000000002E-3</v>
      </c>
      <c r="D2617">
        <v>26.17</v>
      </c>
      <c r="E2617">
        <v>8.38648E-3</v>
      </c>
    </row>
    <row r="2618" spans="1:5">
      <c r="A2618">
        <v>26.18</v>
      </c>
      <c r="B2618">
        <v>8.3946699999999999E-3</v>
      </c>
      <c r="D2618">
        <v>26.18</v>
      </c>
      <c r="E2618">
        <v>8.8000000000000005E-3</v>
      </c>
    </row>
    <row r="2619" spans="1:5">
      <c r="A2619">
        <v>26.19</v>
      </c>
      <c r="B2619">
        <v>8.8081500000000007E-3</v>
      </c>
      <c r="D2619">
        <v>26.19</v>
      </c>
      <c r="E2619">
        <v>9.1901599999999993E-3</v>
      </c>
    </row>
    <row r="2620" spans="1:5">
      <c r="A2620">
        <v>26.2</v>
      </c>
      <c r="B2620">
        <v>9.1982999999999995E-3</v>
      </c>
      <c r="D2620">
        <v>26.2</v>
      </c>
      <c r="E2620">
        <v>9.5558199999999996E-3</v>
      </c>
    </row>
    <row r="2621" spans="1:5">
      <c r="A2621">
        <v>26.21</v>
      </c>
      <c r="B2621">
        <v>9.5639399999999999E-3</v>
      </c>
      <c r="D2621">
        <v>26.21</v>
      </c>
      <c r="E2621">
        <v>9.8962700000000004E-3</v>
      </c>
    </row>
    <row r="2622" spans="1:5">
      <c r="A2622">
        <v>26.22</v>
      </c>
      <c r="B2622">
        <v>9.9043699999999991E-3</v>
      </c>
      <c r="D2622">
        <v>26.22</v>
      </c>
      <c r="E2622">
        <v>1.0211E-2</v>
      </c>
    </row>
    <row r="2623" spans="1:5">
      <c r="A2623">
        <v>26.23</v>
      </c>
      <c r="B2623">
        <v>1.02191E-2</v>
      </c>
      <c r="D2623">
        <v>26.23</v>
      </c>
      <c r="E2623">
        <v>1.04995E-2</v>
      </c>
    </row>
    <row r="2624" spans="1:5">
      <c r="A2624">
        <v>26.24</v>
      </c>
      <c r="B2624">
        <v>1.0507600000000001E-2</v>
      </c>
      <c r="D2624">
        <v>26.24</v>
      </c>
      <c r="E2624">
        <v>1.07613E-2</v>
      </c>
    </row>
    <row r="2625" spans="1:5">
      <c r="A2625">
        <v>26.25</v>
      </c>
      <c r="B2625">
        <v>1.07694E-2</v>
      </c>
      <c r="D2625">
        <v>26.25</v>
      </c>
      <c r="E2625">
        <v>1.09961E-2</v>
      </c>
    </row>
    <row r="2626" spans="1:5">
      <c r="A2626">
        <v>26.26</v>
      </c>
      <c r="B2626">
        <v>1.10042E-2</v>
      </c>
      <c r="D2626">
        <v>26.26</v>
      </c>
      <c r="E2626">
        <v>1.1203400000000001E-2</v>
      </c>
    </row>
    <row r="2627" spans="1:5">
      <c r="A2627">
        <v>26.27</v>
      </c>
      <c r="B2627">
        <v>1.12114E-2</v>
      </c>
      <c r="D2627">
        <v>26.27</v>
      </c>
      <c r="E2627">
        <v>1.13828E-2</v>
      </c>
    </row>
    <row r="2628" spans="1:5">
      <c r="A2628">
        <v>26.28</v>
      </c>
      <c r="B2628">
        <v>1.1390900000000001E-2</v>
      </c>
      <c r="D2628">
        <v>26.28</v>
      </c>
      <c r="E2628">
        <v>1.15341E-2</v>
      </c>
    </row>
    <row r="2629" spans="1:5">
      <c r="A2629">
        <v>26.29</v>
      </c>
      <c r="B2629">
        <v>1.15421E-2</v>
      </c>
      <c r="D2629">
        <v>26.29</v>
      </c>
      <c r="E2629">
        <v>1.16569E-2</v>
      </c>
    </row>
    <row r="2630" spans="1:5">
      <c r="A2630">
        <v>26.3</v>
      </c>
      <c r="B2630">
        <v>1.1664900000000001E-2</v>
      </c>
      <c r="D2630">
        <v>26.3</v>
      </c>
      <c r="E2630">
        <v>1.17511E-2</v>
      </c>
    </row>
    <row r="2631" spans="1:5">
      <c r="A2631">
        <v>26.31</v>
      </c>
      <c r="B2631">
        <v>1.17591E-2</v>
      </c>
      <c r="D2631">
        <v>26.31</v>
      </c>
      <c r="E2631">
        <v>1.1816800000000001E-2</v>
      </c>
    </row>
    <row r="2632" spans="1:5">
      <c r="A2632">
        <v>26.32</v>
      </c>
      <c r="B2632">
        <v>1.18248E-2</v>
      </c>
      <c r="D2632">
        <v>26.32</v>
      </c>
      <c r="E2632">
        <v>1.1854699999999999E-2</v>
      </c>
    </row>
    <row r="2633" spans="1:5">
      <c r="A2633">
        <v>26.33</v>
      </c>
      <c r="B2633">
        <v>1.18628E-2</v>
      </c>
      <c r="D2633">
        <v>26.33</v>
      </c>
      <c r="E2633">
        <v>1.18657E-2</v>
      </c>
    </row>
    <row r="2634" spans="1:5">
      <c r="A2634">
        <v>26.34</v>
      </c>
      <c r="B2634">
        <v>1.1873699999999999E-2</v>
      </c>
      <c r="D2634">
        <v>26.34</v>
      </c>
      <c r="E2634">
        <v>1.1850400000000001E-2</v>
      </c>
    </row>
    <row r="2635" spans="1:5">
      <c r="A2635">
        <v>26.35</v>
      </c>
      <c r="B2635">
        <v>1.1858499999999999E-2</v>
      </c>
      <c r="D2635">
        <v>26.35</v>
      </c>
      <c r="E2635">
        <v>1.1809999999999999E-2</v>
      </c>
    </row>
    <row r="2636" spans="1:5">
      <c r="A2636">
        <v>26.36</v>
      </c>
      <c r="B2636">
        <v>1.18181E-2</v>
      </c>
      <c r="D2636">
        <v>26.36</v>
      </c>
      <c r="E2636">
        <v>1.17453E-2</v>
      </c>
    </row>
    <row r="2637" spans="1:5">
      <c r="A2637">
        <v>26.37</v>
      </c>
      <c r="B2637">
        <v>1.1753400000000001E-2</v>
      </c>
      <c r="D2637">
        <v>26.37</v>
      </c>
      <c r="E2637">
        <v>1.16574E-2</v>
      </c>
    </row>
    <row r="2638" spans="1:5">
      <c r="A2638">
        <v>26.38</v>
      </c>
      <c r="B2638">
        <v>1.1665500000000001E-2</v>
      </c>
      <c r="D2638">
        <v>26.38</v>
      </c>
      <c r="E2638">
        <v>1.15475E-2</v>
      </c>
    </row>
    <row r="2639" spans="1:5">
      <c r="A2639">
        <v>26.39</v>
      </c>
      <c r="B2639">
        <v>1.1555599999999999E-2</v>
      </c>
      <c r="D2639">
        <v>26.39</v>
      </c>
      <c r="E2639">
        <v>1.14168E-2</v>
      </c>
    </row>
    <row r="2640" spans="1:5">
      <c r="A2640">
        <v>26.4</v>
      </c>
      <c r="B2640">
        <v>1.14249E-2</v>
      </c>
      <c r="D2640">
        <v>26.4</v>
      </c>
      <c r="E2640">
        <v>1.12663E-2</v>
      </c>
    </row>
    <row r="2641" spans="1:5">
      <c r="A2641">
        <v>26.41</v>
      </c>
      <c r="B2641">
        <v>1.12745E-2</v>
      </c>
      <c r="D2641">
        <v>26.41</v>
      </c>
      <c r="E2641">
        <v>1.10963E-2</v>
      </c>
    </row>
    <row r="2642" spans="1:5">
      <c r="A2642">
        <v>26.42</v>
      </c>
      <c r="B2642">
        <v>1.11045E-2</v>
      </c>
      <c r="D2642">
        <v>26.42</v>
      </c>
      <c r="E2642">
        <v>1.09059E-2</v>
      </c>
    </row>
    <row r="2643" spans="1:5">
      <c r="A2643">
        <v>26.43</v>
      </c>
      <c r="B2643">
        <v>1.0914099999999999E-2</v>
      </c>
      <c r="D2643">
        <v>26.43</v>
      </c>
      <c r="E2643">
        <v>1.0694E-2</v>
      </c>
    </row>
    <row r="2644" spans="1:5">
      <c r="A2644">
        <v>26.44</v>
      </c>
      <c r="B2644">
        <v>1.07023E-2</v>
      </c>
      <c r="D2644">
        <v>26.44</v>
      </c>
      <c r="E2644">
        <v>1.0459599999999999E-2</v>
      </c>
    </row>
    <row r="2645" spans="1:5">
      <c r="A2645">
        <v>26.45</v>
      </c>
      <c r="B2645">
        <v>1.04679E-2</v>
      </c>
      <c r="D2645">
        <v>26.45</v>
      </c>
      <c r="E2645">
        <v>1.02018E-2</v>
      </c>
    </row>
    <row r="2646" spans="1:5">
      <c r="A2646">
        <v>26.46</v>
      </c>
      <c r="B2646">
        <v>1.0210199999999999E-2</v>
      </c>
      <c r="D2646">
        <v>26.46</v>
      </c>
      <c r="E2646">
        <v>9.91971E-3</v>
      </c>
    </row>
    <row r="2647" spans="1:5">
      <c r="A2647">
        <v>26.47</v>
      </c>
      <c r="B2647">
        <v>9.9280700000000006E-3</v>
      </c>
      <c r="D2647">
        <v>26.47</v>
      </c>
      <c r="E2647">
        <v>9.6124799999999996E-3</v>
      </c>
    </row>
    <row r="2648" spans="1:5">
      <c r="A2648">
        <v>26.48</v>
      </c>
      <c r="B2648">
        <v>9.6208800000000001E-3</v>
      </c>
      <c r="D2648">
        <v>26.48</v>
      </c>
      <c r="E2648">
        <v>9.2794000000000001E-3</v>
      </c>
    </row>
    <row r="2649" spans="1:5">
      <c r="A2649">
        <v>26.49</v>
      </c>
      <c r="B2649">
        <v>9.2878400000000003E-3</v>
      </c>
      <c r="D2649">
        <v>26.49</v>
      </c>
      <c r="E2649">
        <v>8.9197600000000005E-3</v>
      </c>
    </row>
    <row r="2650" spans="1:5">
      <c r="A2650">
        <v>26.5</v>
      </c>
      <c r="B2650">
        <v>8.9282400000000005E-3</v>
      </c>
      <c r="D2650">
        <v>26.5</v>
      </c>
      <c r="E2650">
        <v>8.5328299999999999E-3</v>
      </c>
    </row>
    <row r="2651" spans="1:5">
      <c r="A2651">
        <v>26.51</v>
      </c>
      <c r="B2651">
        <v>8.5413399999999997E-3</v>
      </c>
      <c r="D2651">
        <v>26.51</v>
      </c>
      <c r="E2651">
        <v>8.1179100000000008E-3</v>
      </c>
    </row>
    <row r="2652" spans="1:5">
      <c r="A2652">
        <v>26.52</v>
      </c>
      <c r="B2652">
        <v>8.1264600000000003E-3</v>
      </c>
      <c r="D2652">
        <v>26.52</v>
      </c>
      <c r="E2652">
        <v>7.6746000000000002E-3</v>
      </c>
    </row>
    <row r="2653" spans="1:5">
      <c r="A2653">
        <v>26.53</v>
      </c>
      <c r="B2653">
        <v>7.6831900000000003E-3</v>
      </c>
      <c r="D2653">
        <v>26.53</v>
      </c>
      <c r="E2653">
        <v>7.2034300000000002E-3</v>
      </c>
    </row>
    <row r="2654" spans="1:5">
      <c r="A2654">
        <v>26.54</v>
      </c>
      <c r="B2654">
        <v>7.2120600000000002E-3</v>
      </c>
      <c r="D2654">
        <v>26.54</v>
      </c>
      <c r="E2654">
        <v>6.7064200000000003E-3</v>
      </c>
    </row>
    <row r="2655" spans="1:5">
      <c r="A2655">
        <v>26.55</v>
      </c>
      <c r="B2655">
        <v>6.71508E-3</v>
      </c>
      <c r="D2655">
        <v>26.55</v>
      </c>
      <c r="E2655">
        <v>6.1862200000000001E-3</v>
      </c>
    </row>
    <row r="2656" spans="1:5">
      <c r="A2656">
        <v>26.56</v>
      </c>
      <c r="B2656">
        <v>6.1949300000000004E-3</v>
      </c>
      <c r="D2656">
        <v>26.56</v>
      </c>
      <c r="E2656">
        <v>5.6455899999999998E-3</v>
      </c>
    </row>
    <row r="2657" spans="1:5">
      <c r="A2657">
        <v>26.57</v>
      </c>
      <c r="B2657">
        <v>5.6543399999999999E-3</v>
      </c>
      <c r="D2657">
        <v>26.57</v>
      </c>
      <c r="E2657">
        <v>5.08736E-3</v>
      </c>
    </row>
    <row r="2658" spans="1:5">
      <c r="A2658">
        <v>26.58</v>
      </c>
      <c r="B2658">
        <v>5.0961499999999998E-3</v>
      </c>
      <c r="D2658">
        <v>26.58</v>
      </c>
      <c r="E2658">
        <v>4.5144199999999999E-3</v>
      </c>
    </row>
    <row r="2659" spans="1:5">
      <c r="A2659">
        <v>26.59</v>
      </c>
      <c r="B2659">
        <v>4.5232500000000004E-3</v>
      </c>
      <c r="D2659">
        <v>26.59</v>
      </c>
      <c r="E2659">
        <v>3.9296799999999996E-3</v>
      </c>
    </row>
    <row r="2660" spans="1:5">
      <c r="A2660">
        <v>26.6</v>
      </c>
      <c r="B2660">
        <v>3.9385499999999999E-3</v>
      </c>
      <c r="D2660">
        <v>26.6</v>
      </c>
      <c r="E2660">
        <v>3.3361300000000001E-3</v>
      </c>
    </row>
    <row r="2661" spans="1:5">
      <c r="A2661">
        <v>26.61</v>
      </c>
      <c r="B2661">
        <v>3.3450400000000001E-3</v>
      </c>
      <c r="D2661">
        <v>26.61</v>
      </c>
      <c r="E2661">
        <v>2.7364099999999999E-3</v>
      </c>
    </row>
    <row r="2662" spans="1:5">
      <c r="A2662">
        <v>26.62</v>
      </c>
      <c r="B2662">
        <v>2.7453600000000001E-3</v>
      </c>
      <c r="D2662">
        <v>26.62</v>
      </c>
      <c r="E2662">
        <v>2.13219E-3</v>
      </c>
    </row>
    <row r="2663" spans="1:5">
      <c r="A2663">
        <v>26.63</v>
      </c>
      <c r="B2663">
        <v>2.1411799999999999E-3</v>
      </c>
      <c r="D2663">
        <v>26.63</v>
      </c>
      <c r="E2663">
        <v>1.52433E-3</v>
      </c>
    </row>
    <row r="2664" spans="1:5">
      <c r="A2664">
        <v>26.64</v>
      </c>
      <c r="B2664">
        <v>1.5333600000000001E-3</v>
      </c>
      <c r="D2664">
        <v>26.64</v>
      </c>
      <c r="E2664">
        <v>9.1343800000000003E-4</v>
      </c>
    </row>
    <row r="2665" spans="1:5">
      <c r="A2665">
        <v>26.65</v>
      </c>
      <c r="B2665">
        <v>9.2249900000000002E-4</v>
      </c>
      <c r="D2665">
        <v>26.65</v>
      </c>
      <c r="E2665">
        <v>3.00136E-4</v>
      </c>
    </row>
    <row r="2666" spans="1:5">
      <c r="A2666">
        <v>26.66</v>
      </c>
      <c r="B2666">
        <v>3.09232E-4</v>
      </c>
      <c r="D2666">
        <v>26.66</v>
      </c>
      <c r="E2666">
        <v>-3.1494299999999998E-4</v>
      </c>
    </row>
    <row r="2667" spans="1:5">
      <c r="A2667">
        <v>26.67</v>
      </c>
      <c r="B2667">
        <v>-3.0581299999999999E-4</v>
      </c>
      <c r="D2667">
        <v>26.67</v>
      </c>
      <c r="E2667">
        <v>-9.3127499999999996E-4</v>
      </c>
    </row>
    <row r="2668" spans="1:5">
      <c r="A2668">
        <v>26.68</v>
      </c>
      <c r="B2668">
        <v>-9.2211300000000001E-4</v>
      </c>
      <c r="D2668">
        <v>26.68</v>
      </c>
      <c r="E2668">
        <v>-1.5485900000000001E-3</v>
      </c>
    </row>
    <row r="2669" spans="1:5">
      <c r="A2669">
        <v>26.69</v>
      </c>
      <c r="B2669">
        <v>-1.5394E-3</v>
      </c>
      <c r="D2669">
        <v>26.69</v>
      </c>
      <c r="E2669">
        <v>-2.1668099999999999E-3</v>
      </c>
    </row>
    <row r="2670" spans="1:5">
      <c r="A2670">
        <v>26.7</v>
      </c>
      <c r="B2670">
        <v>-2.1575800000000001E-3</v>
      </c>
      <c r="D2670">
        <v>26.7</v>
      </c>
      <c r="E2670">
        <v>-2.78604E-3</v>
      </c>
    </row>
    <row r="2671" spans="1:5">
      <c r="A2671">
        <v>26.71</v>
      </c>
      <c r="B2671">
        <v>-2.7767899999999999E-3</v>
      </c>
      <c r="D2671">
        <v>26.71</v>
      </c>
      <c r="E2671">
        <v>-3.40698E-3</v>
      </c>
    </row>
    <row r="2672" spans="1:5">
      <c r="A2672">
        <v>26.72</v>
      </c>
      <c r="B2672">
        <v>-3.3977E-3</v>
      </c>
      <c r="D2672">
        <v>26.72</v>
      </c>
      <c r="E2672">
        <v>-4.0293400000000002E-3</v>
      </c>
    </row>
    <row r="2673" spans="1:5">
      <c r="A2673">
        <v>26.73</v>
      </c>
      <c r="B2673">
        <v>-4.0200399999999999E-3</v>
      </c>
      <c r="D2673">
        <v>26.73</v>
      </c>
      <c r="E2673">
        <v>-4.65008E-3</v>
      </c>
    </row>
    <row r="2674" spans="1:5">
      <c r="A2674">
        <v>26.74</v>
      </c>
      <c r="B2674">
        <v>-4.6407599999999999E-3</v>
      </c>
      <c r="D2674">
        <v>26.74</v>
      </c>
      <c r="E2674">
        <v>-5.2647099999999997E-3</v>
      </c>
    </row>
    <row r="2675" spans="1:5">
      <c r="A2675">
        <v>26.75</v>
      </c>
      <c r="B2675">
        <v>-5.2553599999999997E-3</v>
      </c>
      <c r="D2675">
        <v>26.75</v>
      </c>
      <c r="E2675">
        <v>-5.86872E-3</v>
      </c>
    </row>
    <row r="2676" spans="1:5">
      <c r="A2676">
        <v>26.76</v>
      </c>
      <c r="B2676">
        <v>-5.8593400000000002E-3</v>
      </c>
      <c r="D2676">
        <v>26.76</v>
      </c>
      <c r="E2676">
        <v>-6.4576299999999998E-3</v>
      </c>
    </row>
    <row r="2677" spans="1:5">
      <c r="A2677">
        <v>26.77</v>
      </c>
      <c r="B2677">
        <v>-6.44824E-3</v>
      </c>
      <c r="D2677">
        <v>26.77</v>
      </c>
      <c r="E2677">
        <v>-7.0273599999999999E-3</v>
      </c>
    </row>
    <row r="2678" spans="1:5">
      <c r="A2678">
        <v>26.78</v>
      </c>
      <c r="B2678">
        <v>-7.0179500000000002E-3</v>
      </c>
      <c r="D2678">
        <v>26.78</v>
      </c>
      <c r="E2678">
        <v>-7.5746600000000004E-3</v>
      </c>
    </row>
    <row r="2679" spans="1:5">
      <c r="A2679">
        <v>26.79</v>
      </c>
      <c r="B2679">
        <v>-7.56524E-3</v>
      </c>
      <c r="D2679">
        <v>26.79</v>
      </c>
      <c r="E2679">
        <v>-8.0968900000000007E-3</v>
      </c>
    </row>
    <row r="2680" spans="1:5">
      <c r="A2680">
        <v>26.8</v>
      </c>
      <c r="B2680">
        <v>-8.0874499999999995E-3</v>
      </c>
      <c r="D2680">
        <v>26.8</v>
      </c>
      <c r="E2680">
        <v>-8.5915000000000002E-3</v>
      </c>
    </row>
    <row r="2681" spans="1:5">
      <c r="A2681">
        <v>26.81</v>
      </c>
      <c r="B2681">
        <v>-8.5820600000000007E-3</v>
      </c>
      <c r="D2681">
        <v>26.81</v>
      </c>
      <c r="E2681">
        <v>-9.0559999999999998E-3</v>
      </c>
    </row>
    <row r="2682" spans="1:5">
      <c r="A2682">
        <v>26.82</v>
      </c>
      <c r="B2682">
        <v>-9.0465600000000004E-3</v>
      </c>
      <c r="D2682">
        <v>26.82</v>
      </c>
      <c r="E2682">
        <v>-9.4879300000000003E-3</v>
      </c>
    </row>
    <row r="2683" spans="1:5">
      <c r="A2683">
        <v>26.83</v>
      </c>
      <c r="B2683">
        <v>-9.4784799999999992E-3</v>
      </c>
      <c r="D2683">
        <v>26.83</v>
      </c>
      <c r="E2683">
        <v>-9.8857300000000006E-3</v>
      </c>
    </row>
    <row r="2684" spans="1:5">
      <c r="A2684">
        <v>26.84</v>
      </c>
      <c r="B2684">
        <v>-9.8762899999999994E-3</v>
      </c>
      <c r="D2684">
        <v>26.84</v>
      </c>
      <c r="E2684">
        <v>-1.02497E-2</v>
      </c>
    </row>
    <row r="2685" spans="1:5">
      <c r="A2685">
        <v>26.85</v>
      </c>
      <c r="B2685">
        <v>-1.02402E-2</v>
      </c>
      <c r="D2685">
        <v>26.85</v>
      </c>
      <c r="E2685">
        <v>-1.0580900000000001E-2</v>
      </c>
    </row>
    <row r="2686" spans="1:5">
      <c r="A2686">
        <v>26.86</v>
      </c>
      <c r="B2686">
        <v>-1.0571499999999999E-2</v>
      </c>
      <c r="D2686">
        <v>26.86</v>
      </c>
      <c r="E2686">
        <v>-1.08807E-2</v>
      </c>
    </row>
    <row r="2687" spans="1:5">
      <c r="A2687">
        <v>26.87</v>
      </c>
      <c r="B2687">
        <v>-1.08713E-2</v>
      </c>
      <c r="D2687">
        <v>26.87</v>
      </c>
      <c r="E2687">
        <v>-1.11503E-2</v>
      </c>
    </row>
    <row r="2688" spans="1:5">
      <c r="A2688">
        <v>26.88</v>
      </c>
      <c r="B2688">
        <v>-1.11409E-2</v>
      </c>
      <c r="D2688">
        <v>26.88</v>
      </c>
      <c r="E2688">
        <v>-1.1391E-2</v>
      </c>
    </row>
    <row r="2689" spans="1:5">
      <c r="A2689">
        <v>26.89</v>
      </c>
      <c r="B2689">
        <v>-1.13816E-2</v>
      </c>
      <c r="D2689">
        <v>26.89</v>
      </c>
      <c r="E2689">
        <v>-1.1604E-2</v>
      </c>
    </row>
    <row r="2690" spans="1:5">
      <c r="A2690">
        <v>26.9</v>
      </c>
      <c r="B2690">
        <v>-1.1594699999999999E-2</v>
      </c>
      <c r="D2690">
        <v>26.9</v>
      </c>
      <c r="E2690">
        <v>-1.17909E-2</v>
      </c>
    </row>
    <row r="2691" spans="1:5">
      <c r="A2691">
        <v>26.91</v>
      </c>
      <c r="B2691">
        <v>-1.17816E-2</v>
      </c>
      <c r="D2691">
        <v>26.91</v>
      </c>
      <c r="E2691">
        <v>-1.19527E-2</v>
      </c>
    </row>
    <row r="2692" spans="1:5">
      <c r="A2692">
        <v>26.92</v>
      </c>
      <c r="B2692">
        <v>-1.1943499999999999E-2</v>
      </c>
      <c r="D2692">
        <v>26.92</v>
      </c>
      <c r="E2692">
        <v>-1.2090200000000001E-2</v>
      </c>
    </row>
    <row r="2693" spans="1:5">
      <c r="A2693">
        <v>26.93</v>
      </c>
      <c r="B2693">
        <v>-1.2081E-2</v>
      </c>
      <c r="D2693">
        <v>26.93</v>
      </c>
      <c r="E2693">
        <v>-1.2202899999999999E-2</v>
      </c>
    </row>
    <row r="2694" spans="1:5">
      <c r="A2694">
        <v>26.94</v>
      </c>
      <c r="B2694">
        <v>-1.21937E-2</v>
      </c>
      <c r="D2694">
        <v>26.94</v>
      </c>
      <c r="E2694">
        <v>-1.2290000000000001E-2</v>
      </c>
    </row>
    <row r="2695" spans="1:5">
      <c r="A2695">
        <v>26.95</v>
      </c>
      <c r="B2695">
        <v>-1.22808E-2</v>
      </c>
      <c r="D2695">
        <v>26.95</v>
      </c>
      <c r="E2695">
        <v>-1.23506E-2</v>
      </c>
    </row>
    <row r="2696" spans="1:5">
      <c r="A2696">
        <v>26.96</v>
      </c>
      <c r="B2696">
        <v>-1.23415E-2</v>
      </c>
      <c r="D2696">
        <v>26.96</v>
      </c>
      <c r="E2696">
        <v>-1.23841E-2</v>
      </c>
    </row>
    <row r="2697" spans="1:5">
      <c r="A2697">
        <v>26.97</v>
      </c>
      <c r="B2697">
        <v>-1.2375000000000001E-2</v>
      </c>
      <c r="D2697">
        <v>26.97</v>
      </c>
      <c r="E2697">
        <v>-1.2389499999999999E-2</v>
      </c>
    </row>
    <row r="2698" spans="1:5">
      <c r="A2698">
        <v>26.98</v>
      </c>
      <c r="B2698">
        <v>-1.23806E-2</v>
      </c>
      <c r="D2698">
        <v>26.98</v>
      </c>
      <c r="E2698">
        <v>-1.23663E-2</v>
      </c>
    </row>
    <row r="2699" spans="1:5">
      <c r="A2699">
        <v>26.99</v>
      </c>
      <c r="B2699">
        <v>-1.2357399999999999E-2</v>
      </c>
      <c r="D2699">
        <v>26.99</v>
      </c>
      <c r="E2699">
        <v>-1.23138E-2</v>
      </c>
    </row>
    <row r="2700" spans="1:5">
      <c r="A2700">
        <v>27</v>
      </c>
      <c r="B2700">
        <v>-1.2305E-2</v>
      </c>
      <c r="D2700">
        <v>27</v>
      </c>
      <c r="E2700">
        <v>-1.2231499999999999E-2</v>
      </c>
    </row>
    <row r="2701" spans="1:5">
      <c r="A2701">
        <v>27.01</v>
      </c>
      <c r="B2701">
        <v>-1.22227E-2</v>
      </c>
      <c r="D2701">
        <v>27.01</v>
      </c>
      <c r="E2701">
        <v>-1.21189E-2</v>
      </c>
    </row>
    <row r="2702" spans="1:5">
      <c r="A2702">
        <v>27.02</v>
      </c>
      <c r="B2702">
        <v>-1.21102E-2</v>
      </c>
      <c r="D2702">
        <v>27.02</v>
      </c>
      <c r="E2702">
        <v>-1.1976000000000001E-2</v>
      </c>
    </row>
    <row r="2703" spans="1:5">
      <c r="A2703">
        <v>27.03</v>
      </c>
      <c r="B2703">
        <v>-1.19674E-2</v>
      </c>
      <c r="D2703">
        <v>27.03</v>
      </c>
      <c r="E2703">
        <v>-1.1802999999999999E-2</v>
      </c>
    </row>
    <row r="2704" spans="1:5">
      <c r="A2704">
        <v>27.04</v>
      </c>
      <c r="B2704">
        <v>-1.1794499999999999E-2</v>
      </c>
      <c r="D2704">
        <v>27.04</v>
      </c>
      <c r="E2704">
        <v>-1.16002E-2</v>
      </c>
    </row>
    <row r="2705" spans="1:5">
      <c r="A2705">
        <v>27.05</v>
      </c>
      <c r="B2705">
        <v>-1.1591799999999999E-2</v>
      </c>
      <c r="D2705">
        <v>27.05</v>
      </c>
      <c r="E2705">
        <v>-1.13682E-2</v>
      </c>
    </row>
    <row r="2706" spans="1:5">
      <c r="A2706">
        <v>27.06</v>
      </c>
      <c r="B2706">
        <v>-1.13598E-2</v>
      </c>
      <c r="D2706">
        <v>27.06</v>
      </c>
      <c r="E2706">
        <v>-1.11074E-2</v>
      </c>
    </row>
    <row r="2707" spans="1:5">
      <c r="A2707">
        <v>27.07</v>
      </c>
      <c r="B2707">
        <v>-1.1099100000000001E-2</v>
      </c>
      <c r="D2707">
        <v>27.07</v>
      </c>
      <c r="E2707">
        <v>-1.08185E-2</v>
      </c>
    </row>
    <row r="2708" spans="1:5">
      <c r="A2708">
        <v>27.08</v>
      </c>
      <c r="B2708">
        <v>-1.08104E-2</v>
      </c>
      <c r="D2708">
        <v>27.08</v>
      </c>
      <c r="E2708">
        <v>-1.05024E-2</v>
      </c>
    </row>
    <row r="2709" spans="1:5">
      <c r="A2709">
        <v>27.09</v>
      </c>
      <c r="B2709">
        <v>-1.0494399999999999E-2</v>
      </c>
      <c r="D2709">
        <v>27.09</v>
      </c>
      <c r="E2709">
        <v>-1.01598E-2</v>
      </c>
    </row>
    <row r="2710" spans="1:5">
      <c r="A2710">
        <v>27.1</v>
      </c>
      <c r="B2710">
        <v>-1.01519E-2</v>
      </c>
      <c r="D2710">
        <v>27.1</v>
      </c>
      <c r="E2710">
        <v>-9.7918099999999998E-3</v>
      </c>
    </row>
    <row r="2711" spans="1:5">
      <c r="A2711">
        <v>27.11</v>
      </c>
      <c r="B2711">
        <v>-9.7839599999999995E-3</v>
      </c>
      <c r="D2711">
        <v>27.11</v>
      </c>
      <c r="E2711">
        <v>-9.3993199999999992E-3</v>
      </c>
    </row>
    <row r="2712" spans="1:5">
      <c r="A2712">
        <v>27.12</v>
      </c>
      <c r="B2712">
        <v>-9.3915700000000001E-3</v>
      </c>
      <c r="D2712">
        <v>27.12</v>
      </c>
      <c r="E2712">
        <v>-8.98352E-3</v>
      </c>
    </row>
    <row r="2713" spans="1:5">
      <c r="A2713">
        <v>27.13</v>
      </c>
      <c r="B2713">
        <v>-8.9758700000000004E-3</v>
      </c>
      <c r="D2713">
        <v>27.13</v>
      </c>
      <c r="E2713">
        <v>-8.5455800000000005E-3</v>
      </c>
    </row>
    <row r="2714" spans="1:5">
      <c r="A2714">
        <v>27.14</v>
      </c>
      <c r="B2714">
        <v>-8.5380300000000003E-3</v>
      </c>
      <c r="D2714">
        <v>27.14</v>
      </c>
      <c r="E2714">
        <v>-8.0865899999999994E-3</v>
      </c>
    </row>
    <row r="2715" spans="1:5">
      <c r="A2715">
        <v>27.15</v>
      </c>
      <c r="B2715">
        <v>-8.0791300000000003E-3</v>
      </c>
      <c r="D2715">
        <v>27.15</v>
      </c>
      <c r="E2715">
        <v>-7.6070900000000004E-3</v>
      </c>
    </row>
    <row r="2716" spans="1:5">
      <c r="A2716">
        <v>27.16</v>
      </c>
      <c r="B2716">
        <v>-7.5997299999999999E-3</v>
      </c>
      <c r="D2716">
        <v>27.16</v>
      </c>
      <c r="E2716">
        <v>-7.1072399999999999E-3</v>
      </c>
    </row>
    <row r="2717" spans="1:5">
      <c r="A2717">
        <v>27.17</v>
      </c>
      <c r="B2717">
        <v>-7.0999799999999997E-3</v>
      </c>
      <c r="D2717">
        <v>27.17</v>
      </c>
      <c r="E2717">
        <v>-6.5871100000000002E-3</v>
      </c>
    </row>
    <row r="2718" spans="1:5">
      <c r="A2718">
        <v>27.18</v>
      </c>
      <c r="B2718">
        <v>-6.5799500000000002E-3</v>
      </c>
      <c r="D2718">
        <v>27.18</v>
      </c>
      <c r="E2718">
        <v>-6.0468400000000004E-3</v>
      </c>
    </row>
    <row r="2719" spans="1:5">
      <c r="A2719">
        <v>27.19</v>
      </c>
      <c r="B2719">
        <v>-6.0397699999999999E-3</v>
      </c>
      <c r="D2719">
        <v>27.19</v>
      </c>
      <c r="E2719">
        <v>-5.4866400000000001E-3</v>
      </c>
    </row>
    <row r="2720" spans="1:5">
      <c r="A2720">
        <v>27.2</v>
      </c>
      <c r="B2720">
        <v>-5.4796599999999999E-3</v>
      </c>
      <c r="D2720">
        <v>27.2</v>
      </c>
      <c r="E2720">
        <v>-4.9067900000000003E-3</v>
      </c>
    </row>
    <row r="2721" spans="1:5">
      <c r="A2721">
        <v>27.21</v>
      </c>
      <c r="B2721">
        <v>-4.8998899999999996E-3</v>
      </c>
      <c r="D2721">
        <v>27.21</v>
      </c>
      <c r="E2721">
        <v>-4.3076299999999998E-3</v>
      </c>
    </row>
    <row r="2722" spans="1:5">
      <c r="A2722">
        <v>27.22</v>
      </c>
      <c r="B2722">
        <v>-4.3008200000000003E-3</v>
      </c>
      <c r="D2722">
        <v>27.22</v>
      </c>
      <c r="E2722">
        <v>-3.6895700000000001E-3</v>
      </c>
    </row>
    <row r="2723" spans="1:5">
      <c r="A2723">
        <v>27.23</v>
      </c>
      <c r="B2723">
        <v>-3.6828400000000002E-3</v>
      </c>
      <c r="D2723">
        <v>27.23</v>
      </c>
      <c r="E2723">
        <v>-3.0532699999999999E-3</v>
      </c>
    </row>
    <row r="2724" spans="1:5">
      <c r="A2724">
        <v>27.24</v>
      </c>
      <c r="B2724">
        <v>-3.0466099999999999E-3</v>
      </c>
      <c r="D2724">
        <v>27.24</v>
      </c>
      <c r="E2724">
        <v>-2.4005200000000002E-3</v>
      </c>
    </row>
    <row r="2725" spans="1:5">
      <c r="A2725">
        <v>27.25</v>
      </c>
      <c r="B2725">
        <v>-2.3939500000000002E-3</v>
      </c>
      <c r="D2725">
        <v>27.25</v>
      </c>
      <c r="E2725">
        <v>-1.73482E-3</v>
      </c>
    </row>
    <row r="2726" spans="1:5">
      <c r="A2726">
        <v>27.26</v>
      </c>
      <c r="B2726">
        <v>-1.72831E-3</v>
      </c>
      <c r="D2726">
        <v>27.26</v>
      </c>
      <c r="E2726">
        <v>-1.0604E-3</v>
      </c>
    </row>
    <row r="2727" spans="1:5">
      <c r="A2727">
        <v>27.27</v>
      </c>
      <c r="B2727">
        <v>-1.05397E-3</v>
      </c>
      <c r="D2727">
        <v>27.27</v>
      </c>
      <c r="E2727">
        <v>-3.8155399999999999E-4</v>
      </c>
    </row>
    <row r="2728" spans="1:5">
      <c r="A2728">
        <v>27.28</v>
      </c>
      <c r="B2728">
        <v>-3.7518000000000002E-4</v>
      </c>
      <c r="D2728">
        <v>27.28</v>
      </c>
      <c r="E2728">
        <v>2.9743800000000002E-4</v>
      </c>
    </row>
    <row r="2729" spans="1:5">
      <c r="A2729">
        <v>27.29</v>
      </c>
      <c r="B2729">
        <v>3.0375299999999998E-4</v>
      </c>
      <c r="D2729">
        <v>27.29</v>
      </c>
      <c r="E2729">
        <v>9.7227999999999995E-4</v>
      </c>
    </row>
    <row r="2730" spans="1:5">
      <c r="A2730">
        <v>27.3</v>
      </c>
      <c r="B2730">
        <v>9.7854100000000009E-4</v>
      </c>
      <c r="D2730">
        <v>27.3</v>
      </c>
      <c r="E2730">
        <v>1.6389900000000001E-3</v>
      </c>
    </row>
    <row r="2731" spans="1:5">
      <c r="A2731">
        <v>27.31</v>
      </c>
      <c r="B2731">
        <v>1.6452000000000001E-3</v>
      </c>
      <c r="D2731">
        <v>27.31</v>
      </c>
      <c r="E2731">
        <v>2.2944599999999999E-3</v>
      </c>
    </row>
    <row r="2732" spans="1:5">
      <c r="A2732">
        <v>27.32</v>
      </c>
      <c r="B2732">
        <v>2.3006300000000001E-3</v>
      </c>
      <c r="D2732">
        <v>27.32</v>
      </c>
      <c r="E2732">
        <v>2.9366700000000002E-3</v>
      </c>
    </row>
    <row r="2733" spans="1:5">
      <c r="A2733">
        <v>27.33</v>
      </c>
      <c r="B2733">
        <v>2.9428000000000002E-3</v>
      </c>
      <c r="D2733">
        <v>27.33</v>
      </c>
      <c r="E2733">
        <v>3.5642099999999999E-3</v>
      </c>
    </row>
    <row r="2734" spans="1:5">
      <c r="A2734">
        <v>27.34</v>
      </c>
      <c r="B2734">
        <v>3.5702899999999998E-3</v>
      </c>
      <c r="D2734">
        <v>27.34</v>
      </c>
      <c r="E2734">
        <v>4.17585E-3</v>
      </c>
    </row>
    <row r="2735" spans="1:5">
      <c r="A2735">
        <v>27.35</v>
      </c>
      <c r="B2735">
        <v>4.1818899999999997E-3</v>
      </c>
      <c r="D2735">
        <v>27.35</v>
      </c>
      <c r="E2735">
        <v>4.7703900000000002E-3</v>
      </c>
    </row>
    <row r="2736" spans="1:5">
      <c r="A2736">
        <v>27.36</v>
      </c>
      <c r="B2736">
        <v>4.7764000000000001E-3</v>
      </c>
      <c r="D2736">
        <v>27.36</v>
      </c>
      <c r="E2736">
        <v>5.3466599999999996E-3</v>
      </c>
    </row>
    <row r="2737" spans="1:5">
      <c r="A2737">
        <v>27.37</v>
      </c>
      <c r="B2737">
        <v>5.3526399999999997E-3</v>
      </c>
      <c r="D2737">
        <v>27.37</v>
      </c>
      <c r="E2737">
        <v>5.90349E-3</v>
      </c>
    </row>
    <row r="2738" spans="1:5">
      <c r="A2738">
        <v>27.38</v>
      </c>
      <c r="B2738">
        <v>5.9094400000000002E-3</v>
      </c>
      <c r="D2738">
        <v>27.38</v>
      </c>
      <c r="E2738">
        <v>6.4394700000000001E-3</v>
      </c>
    </row>
    <row r="2739" spans="1:5">
      <c r="A2739">
        <v>27.39</v>
      </c>
      <c r="B2739">
        <v>6.4453799999999997E-3</v>
      </c>
      <c r="D2739">
        <v>27.39</v>
      </c>
      <c r="E2739">
        <v>6.95241E-3</v>
      </c>
    </row>
    <row r="2740" spans="1:5">
      <c r="A2740">
        <v>27.4</v>
      </c>
      <c r="B2740">
        <v>6.9582999999999997E-3</v>
      </c>
      <c r="D2740">
        <v>27.4</v>
      </c>
      <c r="E2740">
        <v>7.4395299999999998E-3</v>
      </c>
    </row>
    <row r="2741" spans="1:5">
      <c r="A2741">
        <v>27.41</v>
      </c>
      <c r="B2741">
        <v>7.4453899999999996E-3</v>
      </c>
      <c r="D2741">
        <v>27.41</v>
      </c>
      <c r="E2741">
        <v>7.8978499999999997E-3</v>
      </c>
    </row>
    <row r="2742" spans="1:5">
      <c r="A2742">
        <v>27.42</v>
      </c>
      <c r="B2742">
        <v>7.9036899999999997E-3</v>
      </c>
      <c r="D2742">
        <v>27.42</v>
      </c>
      <c r="E2742">
        <v>8.3244400000000007E-3</v>
      </c>
    </row>
    <row r="2743" spans="1:5">
      <c r="A2743">
        <v>27.43</v>
      </c>
      <c r="B2743">
        <v>8.3302600000000008E-3</v>
      </c>
      <c r="D2743">
        <v>27.43</v>
      </c>
      <c r="E2743">
        <v>8.7163999999999991E-3</v>
      </c>
    </row>
    <row r="2744" spans="1:5">
      <c r="A2744">
        <v>27.44</v>
      </c>
      <c r="B2744">
        <v>8.7222099999999993E-3</v>
      </c>
      <c r="D2744">
        <v>27.44</v>
      </c>
      <c r="E2744">
        <v>9.0708799999999999E-3</v>
      </c>
    </row>
    <row r="2745" spans="1:5">
      <c r="A2745">
        <v>27.45</v>
      </c>
      <c r="B2745">
        <v>9.0766800000000002E-3</v>
      </c>
      <c r="D2745">
        <v>27.45</v>
      </c>
      <c r="E2745">
        <v>9.3858599999999993E-3</v>
      </c>
    </row>
    <row r="2746" spans="1:5">
      <c r="A2746">
        <v>27.46</v>
      </c>
      <c r="B2746">
        <v>9.3916499999999997E-3</v>
      </c>
      <c r="D2746">
        <v>27.46</v>
      </c>
      <c r="E2746">
        <v>9.66149E-3</v>
      </c>
    </row>
    <row r="2747" spans="1:5">
      <c r="A2747">
        <v>27.47</v>
      </c>
      <c r="B2747">
        <v>9.6672800000000003E-3</v>
      </c>
      <c r="D2747">
        <v>27.47</v>
      </c>
      <c r="E2747">
        <v>9.89985E-3</v>
      </c>
    </row>
    <row r="2748" spans="1:5">
      <c r="A2748">
        <v>27.48</v>
      </c>
      <c r="B2748">
        <v>9.9056300000000003E-3</v>
      </c>
      <c r="D2748">
        <v>27.48</v>
      </c>
      <c r="E2748">
        <v>1.0103600000000001E-2</v>
      </c>
    </row>
    <row r="2749" spans="1:5">
      <c r="A2749">
        <v>27.49</v>
      </c>
      <c r="B2749">
        <v>1.0109399999999999E-2</v>
      </c>
      <c r="D2749">
        <v>27.49</v>
      </c>
      <c r="E2749">
        <v>1.0275299999999999E-2</v>
      </c>
    </row>
    <row r="2750" spans="1:5">
      <c r="A2750">
        <v>27.5</v>
      </c>
      <c r="B2750">
        <v>1.02811E-2</v>
      </c>
      <c r="D2750">
        <v>27.5</v>
      </c>
      <c r="E2750">
        <v>1.0417900000000001E-2</v>
      </c>
    </row>
    <row r="2751" spans="1:5">
      <c r="A2751">
        <v>27.51</v>
      </c>
      <c r="B2751">
        <v>1.04236E-2</v>
      </c>
      <c r="D2751">
        <v>27.51</v>
      </c>
      <c r="E2751">
        <v>1.0533499999999999E-2</v>
      </c>
    </row>
    <row r="2752" spans="1:5">
      <c r="A2752">
        <v>27.52</v>
      </c>
      <c r="B2752">
        <v>1.05393E-2</v>
      </c>
      <c r="D2752">
        <v>27.52</v>
      </c>
      <c r="E2752">
        <v>1.0624099999999999E-2</v>
      </c>
    </row>
    <row r="2753" spans="1:5">
      <c r="A2753">
        <v>27.53</v>
      </c>
      <c r="B2753">
        <v>1.0629899999999999E-2</v>
      </c>
      <c r="D2753">
        <v>27.53</v>
      </c>
      <c r="E2753">
        <v>1.06906E-2</v>
      </c>
    </row>
    <row r="2754" spans="1:5">
      <c r="A2754">
        <v>27.54</v>
      </c>
      <c r="B2754">
        <v>1.06964E-2</v>
      </c>
      <c r="D2754">
        <v>27.54</v>
      </c>
      <c r="E2754">
        <v>1.07343E-2</v>
      </c>
    </row>
    <row r="2755" spans="1:5">
      <c r="A2755">
        <v>27.55</v>
      </c>
      <c r="B2755">
        <v>1.07402E-2</v>
      </c>
      <c r="D2755">
        <v>27.55</v>
      </c>
      <c r="E2755">
        <v>1.07563E-2</v>
      </c>
    </row>
    <row r="2756" spans="1:5">
      <c r="A2756">
        <v>27.56</v>
      </c>
      <c r="B2756">
        <v>1.07622E-2</v>
      </c>
      <c r="D2756">
        <v>27.56</v>
      </c>
      <c r="E2756">
        <v>1.07578E-2</v>
      </c>
    </row>
    <row r="2757" spans="1:5">
      <c r="A2757">
        <v>27.57</v>
      </c>
      <c r="B2757">
        <v>1.0763699999999999E-2</v>
      </c>
      <c r="D2757">
        <v>27.57</v>
      </c>
      <c r="E2757">
        <v>1.0739200000000001E-2</v>
      </c>
    </row>
    <row r="2758" spans="1:5">
      <c r="A2758">
        <v>27.58</v>
      </c>
      <c r="B2758">
        <v>1.07451E-2</v>
      </c>
      <c r="D2758">
        <v>27.58</v>
      </c>
      <c r="E2758">
        <v>1.06993E-2</v>
      </c>
    </row>
    <row r="2759" spans="1:5">
      <c r="A2759">
        <v>27.59</v>
      </c>
      <c r="B2759">
        <v>1.0705299999999999E-2</v>
      </c>
      <c r="D2759">
        <v>27.59</v>
      </c>
      <c r="E2759">
        <v>1.0636400000000001E-2</v>
      </c>
    </row>
    <row r="2760" spans="1:5">
      <c r="A2760">
        <v>27.6</v>
      </c>
      <c r="B2760">
        <v>1.06424E-2</v>
      </c>
      <c r="D2760">
        <v>27.6</v>
      </c>
      <c r="E2760">
        <v>1.0548699999999999E-2</v>
      </c>
    </row>
    <row r="2761" spans="1:5">
      <c r="A2761">
        <v>27.61</v>
      </c>
      <c r="B2761">
        <v>1.05547E-2</v>
      </c>
      <c r="D2761">
        <v>27.61</v>
      </c>
      <c r="E2761">
        <v>1.0434499999999999E-2</v>
      </c>
    </row>
    <row r="2762" spans="1:5">
      <c r="A2762">
        <v>27.62</v>
      </c>
      <c r="B2762">
        <v>1.04406E-2</v>
      </c>
      <c r="D2762">
        <v>27.62</v>
      </c>
      <c r="E2762">
        <v>1.02922E-2</v>
      </c>
    </row>
    <row r="2763" spans="1:5">
      <c r="A2763">
        <v>27.63</v>
      </c>
      <c r="B2763">
        <v>1.02983E-2</v>
      </c>
      <c r="D2763">
        <v>27.63</v>
      </c>
      <c r="E2763">
        <v>1.01206E-2</v>
      </c>
    </row>
    <row r="2764" spans="1:5">
      <c r="A2764">
        <v>27.64</v>
      </c>
      <c r="B2764">
        <v>1.01268E-2</v>
      </c>
      <c r="D2764">
        <v>27.64</v>
      </c>
      <c r="E2764">
        <v>9.9190700000000003E-3</v>
      </c>
    </row>
    <row r="2765" spans="1:5">
      <c r="A2765">
        <v>27.65</v>
      </c>
      <c r="B2765">
        <v>9.9252699999999999E-3</v>
      </c>
      <c r="D2765">
        <v>27.65</v>
      </c>
      <c r="E2765">
        <v>9.6876700000000007E-3</v>
      </c>
    </row>
    <row r="2766" spans="1:5">
      <c r="A2766">
        <v>27.66</v>
      </c>
      <c r="B2766">
        <v>9.69392E-3</v>
      </c>
      <c r="D2766">
        <v>27.66</v>
      </c>
      <c r="E2766">
        <v>9.4267099999999996E-3</v>
      </c>
    </row>
    <row r="2767" spans="1:5">
      <c r="A2767">
        <v>27.67</v>
      </c>
      <c r="B2767">
        <v>9.4330100000000004E-3</v>
      </c>
      <c r="D2767">
        <v>27.67</v>
      </c>
      <c r="E2767">
        <v>9.1365999999999999E-3</v>
      </c>
    </row>
    <row r="2768" spans="1:5">
      <c r="A2768">
        <v>27.68</v>
      </c>
      <c r="B2768">
        <v>9.1429500000000004E-3</v>
      </c>
      <c r="D2768">
        <v>27.68</v>
      </c>
      <c r="E2768">
        <v>8.8178200000000005E-3</v>
      </c>
    </row>
    <row r="2769" spans="1:5">
      <c r="A2769">
        <v>27.69</v>
      </c>
      <c r="B2769">
        <v>8.8242300000000006E-3</v>
      </c>
      <c r="D2769">
        <v>27.69</v>
      </c>
      <c r="E2769">
        <v>8.4717899999999999E-3</v>
      </c>
    </row>
    <row r="2770" spans="1:5">
      <c r="A2770">
        <v>27.7</v>
      </c>
      <c r="B2770">
        <v>8.4782499999999997E-3</v>
      </c>
      <c r="D2770">
        <v>27.7</v>
      </c>
      <c r="E2770">
        <v>8.1018099999999992E-3</v>
      </c>
    </row>
    <row r="2771" spans="1:5">
      <c r="A2771">
        <v>27.71</v>
      </c>
      <c r="B2771">
        <v>8.1083200000000005E-3</v>
      </c>
      <c r="D2771">
        <v>27.71</v>
      </c>
      <c r="E2771">
        <v>7.7124400000000001E-3</v>
      </c>
    </row>
    <row r="2772" spans="1:5">
      <c r="A2772">
        <v>27.72</v>
      </c>
      <c r="B2772">
        <v>7.7190100000000001E-3</v>
      </c>
      <c r="D2772">
        <v>27.72</v>
      </c>
      <c r="E2772">
        <v>7.3085499999999996E-3</v>
      </c>
    </row>
    <row r="2773" spans="1:5">
      <c r="A2773">
        <v>27.73</v>
      </c>
      <c r="B2773">
        <v>7.3151800000000001E-3</v>
      </c>
      <c r="D2773">
        <v>27.73</v>
      </c>
      <c r="E2773">
        <v>6.89501E-3</v>
      </c>
    </row>
    <row r="2774" spans="1:5">
      <c r="A2774">
        <v>27.74</v>
      </c>
      <c r="B2774">
        <v>6.9017000000000002E-3</v>
      </c>
      <c r="D2774">
        <v>27.74</v>
      </c>
      <c r="E2774">
        <v>6.4763299999999998E-3</v>
      </c>
    </row>
    <row r="2775" spans="1:5">
      <c r="A2775">
        <v>27.75</v>
      </c>
      <c r="B2775">
        <v>6.4830699999999996E-3</v>
      </c>
      <c r="D2775">
        <v>27.75</v>
      </c>
      <c r="E2775">
        <v>6.0557900000000001E-3</v>
      </c>
    </row>
    <row r="2776" spans="1:5">
      <c r="A2776">
        <v>27.76</v>
      </c>
      <c r="B2776">
        <v>6.0625899999999996E-3</v>
      </c>
      <c r="D2776">
        <v>27.76</v>
      </c>
      <c r="E2776">
        <v>5.6356499999999999E-3</v>
      </c>
    </row>
    <row r="2777" spans="1:5">
      <c r="A2777">
        <v>27.77</v>
      </c>
      <c r="B2777">
        <v>5.6425199999999998E-3</v>
      </c>
      <c r="D2777">
        <v>27.77</v>
      </c>
      <c r="E2777">
        <v>5.2178800000000003E-3</v>
      </c>
    </row>
    <row r="2778" spans="1:5">
      <c r="A2778">
        <v>27.78</v>
      </c>
      <c r="B2778">
        <v>5.2248099999999999E-3</v>
      </c>
      <c r="D2778">
        <v>27.78</v>
      </c>
      <c r="E2778">
        <v>4.8044300000000002E-3</v>
      </c>
    </row>
    <row r="2779" spans="1:5">
      <c r="A2779">
        <v>27.79</v>
      </c>
      <c r="B2779">
        <v>4.8114100000000003E-3</v>
      </c>
      <c r="D2779">
        <v>27.79</v>
      </c>
      <c r="E2779">
        <v>4.3969600000000001E-3</v>
      </c>
    </row>
    <row r="2780" spans="1:5">
      <c r="A2780">
        <v>27.8</v>
      </c>
      <c r="B2780">
        <v>4.4039999999999999E-3</v>
      </c>
      <c r="D2780">
        <v>27.8</v>
      </c>
      <c r="E2780">
        <v>3.9961900000000002E-3</v>
      </c>
    </row>
    <row r="2781" spans="1:5">
      <c r="A2781">
        <v>27.81</v>
      </c>
      <c r="B2781">
        <v>4.0032899999999996E-3</v>
      </c>
      <c r="D2781">
        <v>27.81</v>
      </c>
      <c r="E2781">
        <v>3.60173E-3</v>
      </c>
    </row>
    <row r="2782" spans="1:5">
      <c r="A2782">
        <v>27.82</v>
      </c>
      <c r="B2782">
        <v>3.6088800000000001E-3</v>
      </c>
      <c r="D2782">
        <v>27.82</v>
      </c>
      <c r="E2782">
        <v>3.2127599999999998E-3</v>
      </c>
    </row>
    <row r="2783" spans="1:5">
      <c r="A2783">
        <v>27.83</v>
      </c>
      <c r="B2783">
        <v>3.21997E-3</v>
      </c>
      <c r="D2783">
        <v>27.83</v>
      </c>
      <c r="E2783">
        <v>2.8284500000000001E-3</v>
      </c>
    </row>
    <row r="2784" spans="1:5">
      <c r="A2784">
        <v>27.84</v>
      </c>
      <c r="B2784">
        <v>2.8357199999999999E-3</v>
      </c>
      <c r="D2784">
        <v>27.84</v>
      </c>
      <c r="E2784">
        <v>2.4479900000000001E-3</v>
      </c>
    </row>
    <row r="2785" spans="1:5">
      <c r="A2785">
        <v>27.85</v>
      </c>
      <c r="B2785">
        <v>2.45531E-3</v>
      </c>
      <c r="D2785">
        <v>27.85</v>
      </c>
      <c r="E2785">
        <v>2.0706700000000001E-3</v>
      </c>
    </row>
    <row r="2786" spans="1:5">
      <c r="A2786">
        <v>27.86</v>
      </c>
      <c r="B2786">
        <v>2.0780400000000002E-3</v>
      </c>
      <c r="D2786">
        <v>27.86</v>
      </c>
      <c r="E2786">
        <v>1.696E-3</v>
      </c>
    </row>
    <row r="2787" spans="1:5">
      <c r="A2787">
        <v>27.87</v>
      </c>
      <c r="B2787">
        <v>1.70341E-3</v>
      </c>
      <c r="D2787">
        <v>27.87</v>
      </c>
      <c r="E2787">
        <v>1.32357E-3</v>
      </c>
    </row>
    <row r="2788" spans="1:5">
      <c r="A2788">
        <v>27.88</v>
      </c>
      <c r="B2788">
        <v>1.33102E-3</v>
      </c>
      <c r="D2788">
        <v>27.88</v>
      </c>
      <c r="E2788">
        <v>9.5294599999999998E-4</v>
      </c>
    </row>
    <row r="2789" spans="1:5">
      <c r="A2789">
        <v>27.89</v>
      </c>
      <c r="B2789">
        <v>9.6044800000000003E-4</v>
      </c>
      <c r="D2789">
        <v>27.89</v>
      </c>
      <c r="E2789">
        <v>5.8371400000000004E-4</v>
      </c>
    </row>
    <row r="2790" spans="1:5">
      <c r="A2790">
        <v>27.9</v>
      </c>
      <c r="B2790">
        <v>5.91258E-4</v>
      </c>
      <c r="D2790">
        <v>27.9</v>
      </c>
      <c r="E2790">
        <v>2.1572200000000001E-4</v>
      </c>
    </row>
    <row r="2791" spans="1:5">
      <c r="A2791">
        <v>27.91</v>
      </c>
      <c r="B2791">
        <v>2.23305E-4</v>
      </c>
      <c r="D2791">
        <v>27.91</v>
      </c>
      <c r="E2791">
        <v>-1.5020499999999999E-4</v>
      </c>
    </row>
    <row r="2792" spans="1:5">
      <c r="A2792">
        <v>27.92</v>
      </c>
      <c r="B2792">
        <v>-1.4258599999999999E-4</v>
      </c>
      <c r="D2792">
        <v>27.92</v>
      </c>
      <c r="E2792">
        <v>-5.1212399999999998E-4</v>
      </c>
    </row>
    <row r="2793" spans="1:5">
      <c r="A2793">
        <v>27.93</v>
      </c>
      <c r="B2793">
        <v>-5.0447199999999995E-4</v>
      </c>
      <c r="D2793">
        <v>27.93</v>
      </c>
      <c r="E2793">
        <v>-8.6768700000000002E-4</v>
      </c>
    </row>
    <row r="2794" spans="1:5">
      <c r="A2794">
        <v>27.94</v>
      </c>
      <c r="B2794">
        <v>-8.6000400000000004E-4</v>
      </c>
      <c r="D2794">
        <v>27.94</v>
      </c>
      <c r="E2794">
        <v>-1.2145700000000001E-3</v>
      </c>
    </row>
    <row r="2795" spans="1:5">
      <c r="A2795">
        <v>27.95</v>
      </c>
      <c r="B2795">
        <v>-1.20685E-3</v>
      </c>
      <c r="D2795">
        <v>27.95</v>
      </c>
      <c r="E2795">
        <v>-1.55046E-3</v>
      </c>
    </row>
    <row r="2796" spans="1:5">
      <c r="A2796">
        <v>27.96</v>
      </c>
      <c r="B2796">
        <v>-1.54273E-3</v>
      </c>
      <c r="D2796">
        <v>27.96</v>
      </c>
      <c r="E2796">
        <v>-1.8731100000000001E-3</v>
      </c>
    </row>
    <row r="2797" spans="1:5">
      <c r="A2797">
        <v>27.97</v>
      </c>
      <c r="B2797">
        <v>-1.8653599999999999E-3</v>
      </c>
      <c r="D2797">
        <v>27.97</v>
      </c>
      <c r="E2797">
        <v>-2.18031E-3</v>
      </c>
    </row>
    <row r="2798" spans="1:5">
      <c r="A2798">
        <v>27.98</v>
      </c>
      <c r="B2798">
        <v>-2.1725400000000001E-3</v>
      </c>
      <c r="D2798">
        <v>27.98</v>
      </c>
      <c r="E2798">
        <v>-2.4698900000000002E-3</v>
      </c>
    </row>
    <row r="2799" spans="1:5">
      <c r="A2799">
        <v>27.99</v>
      </c>
      <c r="B2799">
        <v>-2.4621000000000001E-3</v>
      </c>
      <c r="D2799">
        <v>27.99</v>
      </c>
      <c r="E2799">
        <v>-2.73967E-3</v>
      </c>
    </row>
    <row r="2800" spans="1:5">
      <c r="A2800">
        <v>28</v>
      </c>
      <c r="B2800">
        <v>-2.73187E-3</v>
      </c>
      <c r="D2800">
        <v>28</v>
      </c>
      <c r="E2800">
        <v>-2.9873500000000002E-3</v>
      </c>
    </row>
    <row r="2801" spans="1:5">
      <c r="A2801">
        <v>28.01</v>
      </c>
      <c r="B2801">
        <v>-2.9795500000000001E-3</v>
      </c>
      <c r="D2801">
        <v>28.01</v>
      </c>
      <c r="E2801">
        <v>-3.2105599999999999E-3</v>
      </c>
    </row>
    <row r="2802" spans="1:5">
      <c r="A2802">
        <v>28.02</v>
      </c>
      <c r="B2802">
        <v>-3.2027499999999999E-3</v>
      </c>
      <c r="D2802">
        <v>28.02</v>
      </c>
      <c r="E2802">
        <v>-3.4070699999999999E-3</v>
      </c>
    </row>
    <row r="2803" spans="1:5">
      <c r="A2803">
        <v>28.03</v>
      </c>
      <c r="B2803">
        <v>-3.3992599999999999E-3</v>
      </c>
      <c r="D2803">
        <v>28.03</v>
      </c>
      <c r="E2803">
        <v>-3.5749599999999999E-3</v>
      </c>
    </row>
    <row r="2804" spans="1:5">
      <c r="A2804">
        <v>28.04</v>
      </c>
      <c r="B2804">
        <v>-3.5671399999999999E-3</v>
      </c>
      <c r="D2804">
        <v>28.04</v>
      </c>
      <c r="E2804">
        <v>-3.7124200000000001E-3</v>
      </c>
    </row>
    <row r="2805" spans="1:5">
      <c r="A2805">
        <v>28.05</v>
      </c>
      <c r="B2805">
        <v>-3.7046000000000002E-3</v>
      </c>
      <c r="D2805">
        <v>28.05</v>
      </c>
      <c r="E2805">
        <v>-3.8176899999999999E-3</v>
      </c>
    </row>
    <row r="2806" spans="1:5">
      <c r="A2806">
        <v>28.06</v>
      </c>
      <c r="B2806">
        <v>-3.8098699999999999E-3</v>
      </c>
      <c r="D2806">
        <v>28.06</v>
      </c>
      <c r="E2806">
        <v>-3.8898399999999999E-3</v>
      </c>
    </row>
    <row r="2807" spans="1:5">
      <c r="A2807">
        <v>28.07</v>
      </c>
      <c r="B2807">
        <v>-3.8820299999999999E-3</v>
      </c>
      <c r="D2807">
        <v>28.07</v>
      </c>
      <c r="E2807">
        <v>-3.9300999999999997E-3</v>
      </c>
    </row>
    <row r="2808" spans="1:5">
      <c r="A2808">
        <v>28.08</v>
      </c>
      <c r="B2808">
        <v>-3.9222800000000002E-3</v>
      </c>
      <c r="D2808">
        <v>28.08</v>
      </c>
      <c r="E2808">
        <v>-3.9415400000000003E-3</v>
      </c>
    </row>
    <row r="2809" spans="1:5">
      <c r="A2809">
        <v>28.09</v>
      </c>
      <c r="B2809">
        <v>-3.9337299999999999E-3</v>
      </c>
      <c r="D2809">
        <v>28.09</v>
      </c>
      <c r="E2809">
        <v>-3.9278500000000001E-3</v>
      </c>
    </row>
    <row r="2810" spans="1:5">
      <c r="A2810">
        <v>28.1</v>
      </c>
      <c r="B2810">
        <v>-3.9200499999999996E-3</v>
      </c>
      <c r="D2810">
        <v>28.1</v>
      </c>
      <c r="E2810">
        <v>-3.89274E-3</v>
      </c>
    </row>
    <row r="2811" spans="1:5">
      <c r="A2811">
        <v>28.11</v>
      </c>
      <c r="B2811">
        <v>-3.8849499999999999E-3</v>
      </c>
      <c r="D2811">
        <v>28.11</v>
      </c>
      <c r="E2811">
        <v>-3.83958E-3</v>
      </c>
    </row>
    <row r="2812" spans="1:5">
      <c r="A2812">
        <v>28.12</v>
      </c>
      <c r="B2812">
        <v>-3.8317999999999998E-3</v>
      </c>
      <c r="D2812">
        <v>28.12</v>
      </c>
      <c r="E2812">
        <v>-3.77094E-3</v>
      </c>
    </row>
    <row r="2813" spans="1:5">
      <c r="A2813">
        <v>28.13</v>
      </c>
      <c r="B2813">
        <v>-3.7631700000000001E-3</v>
      </c>
      <c r="D2813">
        <v>28.13</v>
      </c>
      <c r="E2813">
        <v>-3.6890099999999999E-3</v>
      </c>
    </row>
    <row r="2814" spans="1:5">
      <c r="A2814">
        <v>28.14</v>
      </c>
      <c r="B2814">
        <v>-3.68126E-3</v>
      </c>
      <c r="D2814">
        <v>28.14</v>
      </c>
      <c r="E2814">
        <v>-3.59604E-3</v>
      </c>
    </row>
    <row r="2815" spans="1:5">
      <c r="A2815">
        <v>28.15</v>
      </c>
      <c r="B2815">
        <v>-3.5883E-3</v>
      </c>
      <c r="D2815">
        <v>28.15</v>
      </c>
      <c r="E2815">
        <v>-3.4943000000000001E-3</v>
      </c>
    </row>
    <row r="2816" spans="1:5">
      <c r="A2816">
        <v>28.16</v>
      </c>
      <c r="B2816">
        <v>-3.48657E-3</v>
      </c>
      <c r="D2816">
        <v>28.16</v>
      </c>
      <c r="E2816">
        <v>-3.3861E-3</v>
      </c>
    </row>
    <row r="2817" spans="1:5">
      <c r="A2817">
        <v>28.17</v>
      </c>
      <c r="B2817">
        <v>-3.3783900000000002E-3</v>
      </c>
      <c r="D2817">
        <v>28.17</v>
      </c>
      <c r="E2817">
        <v>-3.27334E-3</v>
      </c>
    </row>
    <row r="2818" spans="1:5">
      <c r="A2818">
        <v>28.18</v>
      </c>
      <c r="B2818">
        <v>-3.2656500000000001E-3</v>
      </c>
      <c r="D2818">
        <v>28.18</v>
      </c>
      <c r="E2818">
        <v>-3.15679E-3</v>
      </c>
    </row>
    <row r="2819" spans="1:5">
      <c r="A2819">
        <v>28.19</v>
      </c>
      <c r="B2819">
        <v>-3.1491100000000001E-3</v>
      </c>
      <c r="D2819">
        <v>28.19</v>
      </c>
      <c r="E2819">
        <v>-3.0362000000000002E-3</v>
      </c>
    </row>
    <row r="2820" spans="1:5">
      <c r="A2820">
        <v>28.2</v>
      </c>
      <c r="B2820">
        <v>-3.0285500000000001E-3</v>
      </c>
      <c r="D2820">
        <v>28.2</v>
      </c>
      <c r="E2820">
        <v>-2.9110899999999999E-3</v>
      </c>
    </row>
    <row r="2821" spans="1:5">
      <c r="A2821">
        <v>28.21</v>
      </c>
      <c r="B2821">
        <v>-2.9034500000000001E-3</v>
      </c>
      <c r="D2821">
        <v>28.21</v>
      </c>
      <c r="E2821">
        <v>-2.7809499999999999E-3</v>
      </c>
    </row>
    <row r="2822" spans="1:5">
      <c r="A2822">
        <v>28.22</v>
      </c>
      <c r="B2822">
        <v>-2.7733300000000001E-3</v>
      </c>
      <c r="D2822">
        <v>28.22</v>
      </c>
      <c r="E2822">
        <v>-2.6453100000000001E-3</v>
      </c>
    </row>
    <row r="2823" spans="1:5">
      <c r="A2823">
        <v>28.23</v>
      </c>
      <c r="B2823">
        <v>-2.6377200000000001E-3</v>
      </c>
      <c r="D2823">
        <v>28.23</v>
      </c>
      <c r="E2823">
        <v>-2.50373E-3</v>
      </c>
    </row>
    <row r="2824" spans="1:5">
      <c r="A2824">
        <v>28.24</v>
      </c>
      <c r="B2824">
        <v>-2.4961599999999999E-3</v>
      </c>
      <c r="D2824">
        <v>28.24</v>
      </c>
      <c r="E2824">
        <v>-2.3557700000000001E-3</v>
      </c>
    </row>
    <row r="2825" spans="1:5">
      <c r="A2825">
        <v>28.25</v>
      </c>
      <c r="B2825">
        <v>-2.3482199999999998E-3</v>
      </c>
      <c r="D2825">
        <v>28.25</v>
      </c>
      <c r="E2825">
        <v>-2.2011999999999999E-3</v>
      </c>
    </row>
    <row r="2826" spans="1:5">
      <c r="A2826">
        <v>28.26</v>
      </c>
      <c r="B2826">
        <v>-2.1936799999999999E-3</v>
      </c>
      <c r="D2826">
        <v>28.26</v>
      </c>
      <c r="E2826">
        <v>-2.0402300000000001E-3</v>
      </c>
    </row>
    <row r="2827" spans="1:5">
      <c r="A2827">
        <v>28.27</v>
      </c>
      <c r="B2827">
        <v>-2.03273E-3</v>
      </c>
      <c r="D2827">
        <v>28.27</v>
      </c>
      <c r="E2827">
        <v>-1.8732600000000001E-3</v>
      </c>
    </row>
    <row r="2828" spans="1:5">
      <c r="A2828">
        <v>28.28</v>
      </c>
      <c r="B2828">
        <v>-1.86579E-3</v>
      </c>
      <c r="D2828">
        <v>28.28</v>
      </c>
      <c r="E2828">
        <v>-1.70072E-3</v>
      </c>
    </row>
    <row r="2829" spans="1:5">
      <c r="A2829">
        <v>28.29</v>
      </c>
      <c r="B2829">
        <v>-1.69327E-3</v>
      </c>
      <c r="D2829">
        <v>28.29</v>
      </c>
      <c r="E2829">
        <v>-1.52305E-3</v>
      </c>
    </row>
    <row r="2830" spans="1:5">
      <c r="A2830">
        <v>28.3</v>
      </c>
      <c r="B2830">
        <v>-1.5156200000000001E-3</v>
      </c>
      <c r="D2830">
        <v>28.3</v>
      </c>
      <c r="E2830">
        <v>-1.3407099999999999E-3</v>
      </c>
    </row>
    <row r="2831" spans="1:5">
      <c r="A2831">
        <v>28.31</v>
      </c>
      <c r="B2831">
        <v>-1.33332E-3</v>
      </c>
      <c r="D2831">
        <v>28.31</v>
      </c>
      <c r="E2831">
        <v>-1.1542E-3</v>
      </c>
    </row>
    <row r="2832" spans="1:5">
      <c r="A2832">
        <v>28.32</v>
      </c>
      <c r="B2832">
        <v>-1.14682E-3</v>
      </c>
      <c r="D2832">
        <v>28.32</v>
      </c>
      <c r="E2832">
        <v>-9.6398999999999996E-4</v>
      </c>
    </row>
    <row r="2833" spans="1:5">
      <c r="A2833">
        <v>28.33</v>
      </c>
      <c r="B2833">
        <v>-9.56645E-4</v>
      </c>
      <c r="D2833">
        <v>28.33</v>
      </c>
      <c r="E2833">
        <v>-7.7060099999999999E-4</v>
      </c>
    </row>
    <row r="2834" spans="1:5">
      <c r="A2834">
        <v>28.34</v>
      </c>
      <c r="B2834">
        <v>-7.6328300000000002E-4</v>
      </c>
      <c r="D2834">
        <v>28.34</v>
      </c>
      <c r="E2834">
        <v>-5.7453300000000001E-4</v>
      </c>
    </row>
    <row r="2835" spans="1:5">
      <c r="A2835">
        <v>28.35</v>
      </c>
      <c r="B2835">
        <v>-5.6724E-4</v>
      </c>
      <c r="D2835">
        <v>28.35</v>
      </c>
      <c r="E2835">
        <v>-3.7620200000000001E-4</v>
      </c>
    </row>
    <row r="2836" spans="1:5">
      <c r="A2836">
        <v>28.36</v>
      </c>
      <c r="B2836">
        <v>-3.6893400000000002E-4</v>
      </c>
      <c r="D2836">
        <v>28.36</v>
      </c>
      <c r="E2836">
        <v>-1.75895E-4</v>
      </c>
    </row>
    <row r="2837" spans="1:5">
      <c r="A2837">
        <v>28.37</v>
      </c>
      <c r="B2837">
        <v>-1.6865200000000001E-4</v>
      </c>
      <c r="D2837">
        <v>28.37</v>
      </c>
      <c r="E2837" s="1">
        <v>2.6160200000000001E-5</v>
      </c>
    </row>
    <row r="2838" spans="1:5">
      <c r="A2838">
        <v>28.38</v>
      </c>
      <c r="B2838" s="1">
        <v>3.3378299999999999E-5</v>
      </c>
      <c r="D2838">
        <v>28.38</v>
      </c>
      <c r="E2838">
        <v>2.2972699999999999E-4</v>
      </c>
    </row>
    <row r="2839" spans="1:5">
      <c r="A2839">
        <v>28.39</v>
      </c>
      <c r="B2839">
        <v>2.3692099999999999E-4</v>
      </c>
      <c r="D2839">
        <v>28.39</v>
      </c>
      <c r="E2839">
        <v>4.3456499999999998E-4</v>
      </c>
    </row>
    <row r="2840" spans="1:5">
      <c r="A2840">
        <v>28.4</v>
      </c>
      <c r="B2840">
        <v>4.4173500000000001E-4</v>
      </c>
      <c r="D2840">
        <v>28.4</v>
      </c>
      <c r="E2840">
        <v>6.4042799999999996E-4</v>
      </c>
    </row>
    <row r="2841" spans="1:5">
      <c r="A2841">
        <v>28.41</v>
      </c>
      <c r="B2841">
        <v>6.4757499999999995E-4</v>
      </c>
      <c r="D2841">
        <v>28.41</v>
      </c>
      <c r="E2841">
        <v>8.4706699999999996E-4</v>
      </c>
    </row>
    <row r="2842" spans="1:5">
      <c r="A2842">
        <v>28.42</v>
      </c>
      <c r="B2842">
        <v>8.5419300000000005E-4</v>
      </c>
      <c r="D2842">
        <v>28.42</v>
      </c>
      <c r="E2842">
        <v>1.05423E-3</v>
      </c>
    </row>
    <row r="2843" spans="1:5">
      <c r="A2843">
        <v>28.43</v>
      </c>
      <c r="B2843">
        <v>1.06134E-3</v>
      </c>
      <c r="D2843">
        <v>28.43</v>
      </c>
      <c r="E2843">
        <v>1.2616699999999999E-3</v>
      </c>
    </row>
    <row r="2844" spans="1:5">
      <c r="A2844">
        <v>28.44</v>
      </c>
      <c r="B2844">
        <v>1.2687499999999999E-3</v>
      </c>
      <c r="D2844">
        <v>28.44</v>
      </c>
      <c r="E2844">
        <v>1.4691299999999999E-3</v>
      </c>
    </row>
    <row r="2845" spans="1:5">
      <c r="A2845">
        <v>28.45</v>
      </c>
      <c r="B2845">
        <v>1.4761900000000001E-3</v>
      </c>
      <c r="D2845">
        <v>28.45</v>
      </c>
      <c r="E2845">
        <v>1.6763500000000001E-3</v>
      </c>
    </row>
    <row r="2846" spans="1:5">
      <c r="A2846">
        <v>28.46</v>
      </c>
      <c r="B2846">
        <v>1.6833900000000001E-3</v>
      </c>
      <c r="D2846">
        <v>28.46</v>
      </c>
      <c r="E2846">
        <v>1.8830800000000001E-3</v>
      </c>
    </row>
    <row r="2847" spans="1:5">
      <c r="A2847">
        <v>28.47</v>
      </c>
      <c r="B2847">
        <v>1.89011E-3</v>
      </c>
      <c r="D2847">
        <v>28.47</v>
      </c>
      <c r="E2847">
        <v>2.0891299999999998E-3</v>
      </c>
    </row>
    <row r="2848" spans="1:5">
      <c r="A2848">
        <v>28.48</v>
      </c>
      <c r="B2848">
        <v>2.0961399999999998E-3</v>
      </c>
      <c r="D2848">
        <v>28.48</v>
      </c>
      <c r="E2848">
        <v>2.2944200000000001E-3</v>
      </c>
    </row>
    <row r="2849" spans="1:5">
      <c r="A2849">
        <v>28.49</v>
      </c>
      <c r="B2849">
        <v>2.3014200000000002E-3</v>
      </c>
      <c r="D2849">
        <v>28.49</v>
      </c>
      <c r="E2849">
        <v>2.4989500000000002E-3</v>
      </c>
    </row>
    <row r="2850" spans="1:5">
      <c r="A2850">
        <v>28.5</v>
      </c>
      <c r="B2850">
        <v>2.5059399999999999E-3</v>
      </c>
      <c r="D2850">
        <v>28.5</v>
      </c>
      <c r="E2850">
        <v>2.7027000000000002E-3</v>
      </c>
    </row>
    <row r="2851" spans="1:5">
      <c r="A2851">
        <v>28.51</v>
      </c>
      <c r="B2851">
        <v>2.70967E-3</v>
      </c>
      <c r="D2851">
        <v>28.51</v>
      </c>
      <c r="E2851">
        <v>2.90566E-3</v>
      </c>
    </row>
    <row r="2852" spans="1:5">
      <c r="A2852">
        <v>28.52</v>
      </c>
      <c r="B2852">
        <v>2.9126199999999999E-3</v>
      </c>
      <c r="D2852">
        <v>28.52</v>
      </c>
      <c r="E2852">
        <v>3.1078299999999998E-3</v>
      </c>
    </row>
    <row r="2853" spans="1:5">
      <c r="A2853">
        <v>28.53</v>
      </c>
      <c r="B2853">
        <v>3.1147800000000002E-3</v>
      </c>
      <c r="D2853">
        <v>28.53</v>
      </c>
      <c r="E2853">
        <v>3.3092E-3</v>
      </c>
    </row>
    <row r="2854" spans="1:5">
      <c r="A2854">
        <v>28.54</v>
      </c>
      <c r="B2854">
        <v>3.31614E-3</v>
      </c>
      <c r="D2854">
        <v>28.54</v>
      </c>
      <c r="E2854">
        <v>3.5097800000000001E-3</v>
      </c>
    </row>
    <row r="2855" spans="1:5">
      <c r="A2855">
        <v>28.55</v>
      </c>
      <c r="B2855">
        <v>3.5167200000000001E-3</v>
      </c>
      <c r="D2855">
        <v>28.55</v>
      </c>
      <c r="E2855">
        <v>3.7093E-3</v>
      </c>
    </row>
    <row r="2856" spans="1:5">
      <c r="A2856">
        <v>28.56</v>
      </c>
      <c r="B2856">
        <v>3.71624E-3</v>
      </c>
      <c r="D2856">
        <v>28.56</v>
      </c>
      <c r="E2856">
        <v>3.9068899999999997E-3</v>
      </c>
    </row>
    <row r="2857" spans="1:5">
      <c r="A2857">
        <v>28.57</v>
      </c>
      <c r="B2857">
        <v>3.9138200000000001E-3</v>
      </c>
      <c r="D2857">
        <v>28.57</v>
      </c>
      <c r="E2857">
        <v>4.1012899999999996E-3</v>
      </c>
    </row>
    <row r="2858" spans="1:5">
      <c r="A2858">
        <v>28.58</v>
      </c>
      <c r="B2858">
        <v>4.1082200000000001E-3</v>
      </c>
      <c r="D2858">
        <v>28.58</v>
      </c>
      <c r="E2858">
        <v>4.2911700000000004E-3</v>
      </c>
    </row>
    <row r="2859" spans="1:5">
      <c r="A2859">
        <v>28.59</v>
      </c>
      <c r="B2859">
        <v>4.2981E-3</v>
      </c>
      <c r="D2859">
        <v>28.59</v>
      </c>
      <c r="E2859">
        <v>4.4752200000000002E-3</v>
      </c>
    </row>
    <row r="2860" spans="1:5">
      <c r="A2860">
        <v>28.6</v>
      </c>
      <c r="B2860">
        <v>4.4821499999999998E-3</v>
      </c>
      <c r="D2860">
        <v>28.6</v>
      </c>
      <c r="E2860">
        <v>4.6521499999999999E-3</v>
      </c>
    </row>
    <row r="2861" spans="1:5">
      <c r="A2861">
        <v>28.61</v>
      </c>
      <c r="B2861">
        <v>4.6590800000000003E-3</v>
      </c>
      <c r="D2861">
        <v>28.61</v>
      </c>
      <c r="E2861">
        <v>4.8206999999999998E-3</v>
      </c>
    </row>
    <row r="2862" spans="1:5">
      <c r="A2862">
        <v>28.62</v>
      </c>
      <c r="B2862">
        <v>4.8276400000000002E-3</v>
      </c>
      <c r="D2862">
        <v>28.62</v>
      </c>
      <c r="E2862">
        <v>4.9796399999999996E-3</v>
      </c>
    </row>
    <row r="2863" spans="1:5">
      <c r="A2863">
        <v>28.63</v>
      </c>
      <c r="B2863">
        <v>4.98658E-3</v>
      </c>
      <c r="D2863">
        <v>28.63</v>
      </c>
      <c r="E2863">
        <v>5.1278499999999998E-3</v>
      </c>
    </row>
    <row r="2864" spans="1:5">
      <c r="A2864">
        <v>28.64</v>
      </c>
      <c r="B2864">
        <v>5.1348000000000001E-3</v>
      </c>
      <c r="D2864">
        <v>28.64</v>
      </c>
      <c r="E2864">
        <v>5.2647800000000002E-3</v>
      </c>
    </row>
    <row r="2865" spans="1:5">
      <c r="A2865">
        <v>28.65</v>
      </c>
      <c r="B2865">
        <v>5.2717399999999996E-3</v>
      </c>
      <c r="D2865">
        <v>28.65</v>
      </c>
      <c r="E2865">
        <v>5.3907099999999999E-3</v>
      </c>
    </row>
    <row r="2866" spans="1:5">
      <c r="A2866">
        <v>28.66</v>
      </c>
      <c r="B2866">
        <v>5.3976800000000002E-3</v>
      </c>
      <c r="D2866">
        <v>28.66</v>
      </c>
      <c r="E2866">
        <v>5.5063200000000003E-3</v>
      </c>
    </row>
    <row r="2867" spans="1:5">
      <c r="A2867">
        <v>28.67</v>
      </c>
      <c r="B2867">
        <v>5.5132999999999996E-3</v>
      </c>
      <c r="D2867">
        <v>28.67</v>
      </c>
      <c r="E2867">
        <v>5.6123099999999997E-3</v>
      </c>
    </row>
    <row r="2868" spans="1:5">
      <c r="A2868">
        <v>28.68</v>
      </c>
      <c r="B2868">
        <v>5.6192999999999998E-3</v>
      </c>
      <c r="D2868">
        <v>28.68</v>
      </c>
      <c r="E2868">
        <v>5.7094299999999997E-3</v>
      </c>
    </row>
    <row r="2869" spans="1:5">
      <c r="A2869">
        <v>28.69</v>
      </c>
      <c r="B2869">
        <v>5.7164299999999998E-3</v>
      </c>
      <c r="D2869">
        <v>28.69</v>
      </c>
      <c r="E2869">
        <v>5.7984400000000002E-3</v>
      </c>
    </row>
    <row r="2870" spans="1:5">
      <c r="A2870">
        <v>28.7</v>
      </c>
      <c r="B2870">
        <v>5.8054600000000001E-3</v>
      </c>
      <c r="D2870">
        <v>28.7</v>
      </c>
      <c r="E2870">
        <v>5.8801399999999998E-3</v>
      </c>
    </row>
    <row r="2871" spans="1:5">
      <c r="A2871">
        <v>28.71</v>
      </c>
      <c r="B2871">
        <v>5.8871799999999997E-3</v>
      </c>
      <c r="D2871">
        <v>28.71</v>
      </c>
      <c r="E2871">
        <v>5.9551700000000001E-3</v>
      </c>
    </row>
    <row r="2872" spans="1:5">
      <c r="A2872">
        <v>28.72</v>
      </c>
      <c r="B2872">
        <v>5.9622199999999998E-3</v>
      </c>
      <c r="D2872">
        <v>28.72</v>
      </c>
      <c r="E2872">
        <v>6.02368E-3</v>
      </c>
    </row>
    <row r="2873" spans="1:5">
      <c r="A2873">
        <v>28.73</v>
      </c>
      <c r="B2873">
        <v>6.0307599999999996E-3</v>
      </c>
      <c r="D2873">
        <v>28.73</v>
      </c>
      <c r="E2873">
        <v>6.0854300000000002E-3</v>
      </c>
    </row>
    <row r="2874" spans="1:5">
      <c r="A2874">
        <v>28.74</v>
      </c>
      <c r="B2874">
        <v>6.0925299999999996E-3</v>
      </c>
      <c r="D2874">
        <v>28.74</v>
      </c>
      <c r="E2874">
        <v>6.1400600000000001E-3</v>
      </c>
    </row>
    <row r="2875" spans="1:5">
      <c r="A2875">
        <v>28.75</v>
      </c>
      <c r="B2875">
        <v>6.1471700000000004E-3</v>
      </c>
      <c r="D2875">
        <v>28.75</v>
      </c>
      <c r="E2875">
        <v>6.1872200000000002E-3</v>
      </c>
    </row>
    <row r="2876" spans="1:5">
      <c r="A2876">
        <v>28.76</v>
      </c>
      <c r="B2876">
        <v>6.1943600000000003E-3</v>
      </c>
      <c r="D2876">
        <v>28.76</v>
      </c>
      <c r="E2876">
        <v>6.2266200000000004E-3</v>
      </c>
    </row>
    <row r="2877" spans="1:5">
      <c r="A2877">
        <v>28.77</v>
      </c>
      <c r="B2877">
        <v>6.2337800000000004E-3</v>
      </c>
      <c r="D2877">
        <v>28.77</v>
      </c>
      <c r="E2877">
        <v>6.2579799999999998E-3</v>
      </c>
    </row>
    <row r="2878" spans="1:5">
      <c r="A2878">
        <v>28.78</v>
      </c>
      <c r="B2878">
        <v>6.2651599999999997E-3</v>
      </c>
      <c r="D2878">
        <v>28.78</v>
      </c>
      <c r="E2878">
        <v>6.2810299999999999E-3</v>
      </c>
    </row>
    <row r="2879" spans="1:5">
      <c r="A2879">
        <v>28.79</v>
      </c>
      <c r="B2879">
        <v>6.2882399999999996E-3</v>
      </c>
      <c r="D2879">
        <v>28.79</v>
      </c>
      <c r="E2879">
        <v>6.2955700000000003E-3</v>
      </c>
    </row>
    <row r="2880" spans="1:5">
      <c r="A2880">
        <v>28.8</v>
      </c>
      <c r="B2880">
        <v>6.30279E-3</v>
      </c>
      <c r="D2880">
        <v>28.8</v>
      </c>
      <c r="E2880">
        <v>6.3013799999999997E-3</v>
      </c>
    </row>
    <row r="2881" spans="1:5">
      <c r="A2881">
        <v>28.81</v>
      </c>
      <c r="B2881">
        <v>6.30863E-3</v>
      </c>
      <c r="D2881">
        <v>28.81</v>
      </c>
      <c r="E2881">
        <v>6.29811E-3</v>
      </c>
    </row>
    <row r="2882" spans="1:5">
      <c r="A2882">
        <v>28.82</v>
      </c>
      <c r="B2882">
        <v>6.3053900000000001E-3</v>
      </c>
      <c r="D2882">
        <v>28.82</v>
      </c>
      <c r="E2882">
        <v>6.2849999999999998E-3</v>
      </c>
    </row>
    <row r="2883" spans="1:5">
      <c r="A2883">
        <v>28.83</v>
      </c>
      <c r="B2883">
        <v>6.2923099999999997E-3</v>
      </c>
      <c r="D2883">
        <v>28.83</v>
      </c>
      <c r="E2883">
        <v>6.2610399999999998E-3</v>
      </c>
    </row>
    <row r="2884" spans="1:5">
      <c r="A2884">
        <v>28.84</v>
      </c>
      <c r="B2884">
        <v>6.2683699999999997E-3</v>
      </c>
      <c r="D2884">
        <v>28.84</v>
      </c>
      <c r="E2884">
        <v>6.2252100000000001E-3</v>
      </c>
    </row>
    <row r="2885" spans="1:5">
      <c r="A2885">
        <v>28.85</v>
      </c>
      <c r="B2885">
        <v>6.2325599999999998E-3</v>
      </c>
      <c r="D2885">
        <v>28.85</v>
      </c>
      <c r="E2885">
        <v>6.1765199999999996E-3</v>
      </c>
    </row>
    <row r="2886" spans="1:5">
      <c r="A2886">
        <v>28.86</v>
      </c>
      <c r="B2886">
        <v>6.1839E-3</v>
      </c>
      <c r="D2886">
        <v>28.86</v>
      </c>
      <c r="E2886">
        <v>6.1140200000000004E-3</v>
      </c>
    </row>
    <row r="2887" spans="1:5">
      <c r="A2887">
        <v>28.87</v>
      </c>
      <c r="B2887">
        <v>6.1214299999999998E-3</v>
      </c>
      <c r="D2887">
        <v>28.87</v>
      </c>
      <c r="E2887">
        <v>6.0368399999999999E-3</v>
      </c>
    </row>
    <row r="2888" spans="1:5">
      <c r="A2888">
        <v>28.88</v>
      </c>
      <c r="B2888">
        <v>6.04427E-3</v>
      </c>
      <c r="D2888">
        <v>28.88</v>
      </c>
      <c r="E2888">
        <v>5.9442100000000001E-3</v>
      </c>
    </row>
    <row r="2889" spans="1:5">
      <c r="A2889">
        <v>28.89</v>
      </c>
      <c r="B2889">
        <v>5.9516700000000001E-3</v>
      </c>
      <c r="D2889">
        <v>28.89</v>
      </c>
      <c r="E2889">
        <v>5.836E-3</v>
      </c>
    </row>
    <row r="2890" spans="1:5">
      <c r="A2890">
        <v>28.9</v>
      </c>
      <c r="B2890">
        <v>5.8434799999999999E-3</v>
      </c>
      <c r="D2890">
        <v>28.9</v>
      </c>
      <c r="E2890">
        <v>5.7129599999999996E-3</v>
      </c>
    </row>
    <row r="2891" spans="1:5">
      <c r="A2891">
        <v>28.91</v>
      </c>
      <c r="B2891">
        <v>5.7204700000000001E-3</v>
      </c>
      <c r="D2891">
        <v>28.91</v>
      </c>
      <c r="E2891">
        <v>5.5762800000000003E-3</v>
      </c>
    </row>
    <row r="2892" spans="1:5">
      <c r="A2892">
        <v>28.92</v>
      </c>
      <c r="B2892">
        <v>5.5838099999999998E-3</v>
      </c>
      <c r="D2892">
        <v>28.92</v>
      </c>
      <c r="E2892">
        <v>5.4271600000000003E-3</v>
      </c>
    </row>
    <row r="2893" spans="1:5">
      <c r="A2893">
        <v>28.93</v>
      </c>
      <c r="B2893">
        <v>5.4347199999999997E-3</v>
      </c>
      <c r="D2893">
        <v>28.93</v>
      </c>
      <c r="E2893">
        <v>5.2668899999999998E-3</v>
      </c>
    </row>
    <row r="2894" spans="1:5">
      <c r="A2894">
        <v>28.94</v>
      </c>
      <c r="B2894">
        <v>5.2744699999999999E-3</v>
      </c>
      <c r="D2894">
        <v>28.94</v>
      </c>
      <c r="E2894">
        <v>5.0967499999999997E-3</v>
      </c>
    </row>
    <row r="2895" spans="1:5">
      <c r="A2895">
        <v>28.95</v>
      </c>
      <c r="B2895">
        <v>5.1043499999999997E-3</v>
      </c>
      <c r="D2895">
        <v>28.95</v>
      </c>
      <c r="E2895">
        <v>4.91809E-3</v>
      </c>
    </row>
    <row r="2896" spans="1:5">
      <c r="A2896">
        <v>28.96</v>
      </c>
      <c r="B2896">
        <v>4.9257199999999998E-3</v>
      </c>
      <c r="D2896">
        <v>28.96</v>
      </c>
      <c r="E2896">
        <v>4.7322800000000002E-3</v>
      </c>
    </row>
    <row r="2897" spans="1:5">
      <c r="A2897">
        <v>28.97</v>
      </c>
      <c r="B2897">
        <v>4.7399299999999998E-3</v>
      </c>
      <c r="D2897">
        <v>28.97</v>
      </c>
      <c r="E2897">
        <v>4.5407099999999999E-3</v>
      </c>
    </row>
    <row r="2898" spans="1:5">
      <c r="A2898">
        <v>28.98</v>
      </c>
      <c r="B2898">
        <v>4.5483700000000004E-3</v>
      </c>
      <c r="D2898">
        <v>28.98</v>
      </c>
      <c r="E2898">
        <v>4.3442699999999999E-3</v>
      </c>
    </row>
    <row r="2899" spans="1:5">
      <c r="A2899">
        <v>28.99</v>
      </c>
      <c r="B2899">
        <v>4.3519500000000003E-3</v>
      </c>
      <c r="D2899">
        <v>28.99</v>
      </c>
      <c r="E2899">
        <v>4.1428699999999999E-3</v>
      </c>
    </row>
    <row r="2900" spans="1:5">
      <c r="A2900">
        <v>29</v>
      </c>
      <c r="B2900">
        <v>4.1505700000000001E-3</v>
      </c>
      <c r="D2900">
        <v>29</v>
      </c>
      <c r="E2900">
        <v>3.9359199999999999E-3</v>
      </c>
    </row>
    <row r="2901" spans="1:5">
      <c r="A2901">
        <v>29.01</v>
      </c>
      <c r="B2901">
        <v>3.94364E-3</v>
      </c>
      <c r="D2901">
        <v>29.01</v>
      </c>
      <c r="E2901">
        <v>3.7228500000000002E-3</v>
      </c>
    </row>
    <row r="2902" spans="1:5">
      <c r="A2902">
        <v>29.02</v>
      </c>
      <c r="B2902">
        <v>3.7305900000000002E-3</v>
      </c>
      <c r="D2902">
        <v>29.02</v>
      </c>
      <c r="E2902">
        <v>3.5031099999999998E-3</v>
      </c>
    </row>
    <row r="2903" spans="1:5">
      <c r="A2903">
        <v>29.03</v>
      </c>
      <c r="B2903">
        <v>3.5108600000000002E-3</v>
      </c>
      <c r="D2903">
        <v>29.03</v>
      </c>
      <c r="E2903">
        <v>3.2761800000000001E-3</v>
      </c>
    </row>
    <row r="2904" spans="1:5">
      <c r="A2904">
        <v>29.04</v>
      </c>
      <c r="B2904">
        <v>3.2839399999999999E-3</v>
      </c>
      <c r="D2904">
        <v>29.04</v>
      </c>
      <c r="E2904">
        <v>3.0415400000000001E-3</v>
      </c>
    </row>
    <row r="2905" spans="1:5">
      <c r="A2905">
        <v>29.05</v>
      </c>
      <c r="B2905">
        <v>3.0493199999999999E-3</v>
      </c>
      <c r="D2905">
        <v>29.05</v>
      </c>
      <c r="E2905">
        <v>2.7987300000000001E-3</v>
      </c>
    </row>
    <row r="2906" spans="1:5">
      <c r="A2906">
        <v>29.06</v>
      </c>
      <c r="B2906">
        <v>2.8065199999999998E-3</v>
      </c>
      <c r="D2906">
        <v>29.06</v>
      </c>
      <c r="E2906">
        <v>2.5473100000000001E-3</v>
      </c>
    </row>
    <row r="2907" spans="1:5">
      <c r="A2907">
        <v>29.07</v>
      </c>
      <c r="B2907">
        <v>2.5550999999999998E-3</v>
      </c>
      <c r="D2907">
        <v>29.07</v>
      </c>
      <c r="E2907">
        <v>2.28692E-3</v>
      </c>
    </row>
    <row r="2908" spans="1:5">
      <c r="A2908">
        <v>29.08</v>
      </c>
      <c r="B2908">
        <v>2.2947200000000001E-3</v>
      </c>
      <c r="D2908">
        <v>29.08</v>
      </c>
      <c r="E2908">
        <v>2.0173600000000002E-3</v>
      </c>
    </row>
    <row r="2909" spans="1:5">
      <c r="A2909">
        <v>29.09</v>
      </c>
      <c r="B2909">
        <v>2.0251700000000002E-3</v>
      </c>
      <c r="D2909">
        <v>29.09</v>
      </c>
      <c r="E2909">
        <v>1.73847E-3</v>
      </c>
    </row>
    <row r="2910" spans="1:5">
      <c r="A2910">
        <v>29.1</v>
      </c>
      <c r="B2910">
        <v>1.74628E-3</v>
      </c>
      <c r="D2910">
        <v>29.1</v>
      </c>
      <c r="E2910">
        <v>1.45013E-3</v>
      </c>
    </row>
    <row r="2911" spans="1:5">
      <c r="A2911">
        <v>29.11</v>
      </c>
      <c r="B2911">
        <v>1.45795E-3</v>
      </c>
      <c r="D2911">
        <v>29.11</v>
      </c>
      <c r="E2911">
        <v>1.1522699999999999E-3</v>
      </c>
    </row>
    <row r="2912" spans="1:5">
      <c r="A2912">
        <v>29.12</v>
      </c>
      <c r="B2912">
        <v>1.1600899999999999E-3</v>
      </c>
      <c r="D2912">
        <v>29.12</v>
      </c>
      <c r="E2912">
        <v>8.4483300000000002E-4</v>
      </c>
    </row>
    <row r="2913" spans="1:5">
      <c r="A2913">
        <v>29.13</v>
      </c>
      <c r="B2913">
        <v>8.5265099999999995E-4</v>
      </c>
      <c r="D2913">
        <v>29.13</v>
      </c>
      <c r="E2913">
        <v>5.27798E-4</v>
      </c>
    </row>
    <row r="2914" spans="1:5">
      <c r="A2914">
        <v>29.14</v>
      </c>
      <c r="B2914">
        <v>5.3561400000000001E-4</v>
      </c>
      <c r="D2914">
        <v>29.14</v>
      </c>
      <c r="E2914">
        <v>2.0118100000000001E-4</v>
      </c>
    </row>
    <row r="2915" spans="1:5">
      <c r="A2915">
        <v>29.15</v>
      </c>
      <c r="B2915">
        <v>2.08994E-4</v>
      </c>
      <c r="D2915">
        <v>29.15</v>
      </c>
      <c r="E2915">
        <v>-1.3497100000000001E-4</v>
      </c>
    </row>
    <row r="2916" spans="1:5">
      <c r="A2916">
        <v>29.16</v>
      </c>
      <c r="B2916">
        <v>-1.27162E-4</v>
      </c>
      <c r="D2916">
        <v>29.16</v>
      </c>
      <c r="E2916">
        <v>-4.79968E-4</v>
      </c>
    </row>
    <row r="2917" spans="1:5">
      <c r="A2917">
        <v>29.17</v>
      </c>
      <c r="B2917">
        <v>-4.7216499999999998E-4</v>
      </c>
      <c r="D2917">
        <v>29.17</v>
      </c>
      <c r="E2917">
        <v>-8.3186999999999996E-4</v>
      </c>
    </row>
    <row r="2918" spans="1:5">
      <c r="A2918">
        <v>29.18</v>
      </c>
      <c r="B2918">
        <v>-8.2407499999999996E-4</v>
      </c>
      <c r="D2918">
        <v>29.18</v>
      </c>
      <c r="E2918">
        <v>-1.18811E-3</v>
      </c>
    </row>
    <row r="2919" spans="1:5">
      <c r="A2919">
        <v>29.19</v>
      </c>
      <c r="B2919">
        <v>-1.1803199999999999E-3</v>
      </c>
      <c r="D2919">
        <v>29.19</v>
      </c>
      <c r="E2919">
        <v>-1.54609E-3</v>
      </c>
    </row>
    <row r="2920" spans="1:5">
      <c r="A2920">
        <v>29.2</v>
      </c>
      <c r="B2920">
        <v>-1.53831E-3</v>
      </c>
      <c r="D2920">
        <v>29.2</v>
      </c>
      <c r="E2920">
        <v>-1.90322E-3</v>
      </c>
    </row>
    <row r="2921" spans="1:5">
      <c r="A2921">
        <v>29.21</v>
      </c>
      <c r="B2921">
        <v>-1.8954600000000001E-3</v>
      </c>
      <c r="D2921">
        <v>29.21</v>
      </c>
      <c r="E2921">
        <v>-2.2569199999999999E-3</v>
      </c>
    </row>
    <row r="2922" spans="1:5">
      <c r="A2922">
        <v>29.22</v>
      </c>
      <c r="B2922">
        <v>-2.24917E-3</v>
      </c>
      <c r="D2922">
        <v>29.22</v>
      </c>
      <c r="E2922">
        <v>-2.6045999999999999E-3</v>
      </c>
    </row>
    <row r="2923" spans="1:5">
      <c r="A2923">
        <v>29.23</v>
      </c>
      <c r="B2923">
        <v>-2.5968599999999999E-3</v>
      </c>
      <c r="D2923">
        <v>29.23</v>
      </c>
      <c r="E2923">
        <v>-2.94371E-3</v>
      </c>
    </row>
    <row r="2924" spans="1:5">
      <c r="A2924">
        <v>29.24</v>
      </c>
      <c r="B2924">
        <v>-2.9359799999999999E-3</v>
      </c>
      <c r="D2924">
        <v>29.24</v>
      </c>
      <c r="E2924">
        <v>-3.2717100000000002E-3</v>
      </c>
    </row>
    <row r="2925" spans="1:5">
      <c r="A2925">
        <v>29.25</v>
      </c>
      <c r="B2925">
        <v>-3.264E-3</v>
      </c>
      <c r="D2925">
        <v>29.25</v>
      </c>
      <c r="E2925">
        <v>-3.5862799999999998E-3</v>
      </c>
    </row>
    <row r="2926" spans="1:5">
      <c r="A2926">
        <v>29.26</v>
      </c>
      <c r="B2926">
        <v>-3.57859E-3</v>
      </c>
      <c r="D2926">
        <v>29.26</v>
      </c>
      <c r="E2926">
        <v>-3.8856099999999998E-3</v>
      </c>
    </row>
    <row r="2927" spans="1:5">
      <c r="A2927">
        <v>29.27</v>
      </c>
      <c r="B2927">
        <v>-3.8779499999999998E-3</v>
      </c>
      <c r="D2927">
        <v>29.27</v>
      </c>
      <c r="E2927">
        <v>-4.1684900000000004E-3</v>
      </c>
    </row>
    <row r="2928" spans="1:5">
      <c r="A2928">
        <v>29.28</v>
      </c>
      <c r="B2928">
        <v>-4.1608399999999999E-3</v>
      </c>
      <c r="D2928">
        <v>29.28</v>
      </c>
      <c r="E2928">
        <v>-4.4339699999999998E-3</v>
      </c>
    </row>
    <row r="2929" spans="1:5">
      <c r="A2929">
        <v>29.29</v>
      </c>
      <c r="B2929">
        <v>-4.42634E-3</v>
      </c>
      <c r="D2929">
        <v>29.29</v>
      </c>
      <c r="E2929">
        <v>-4.6811800000000001E-3</v>
      </c>
    </row>
    <row r="2930" spans="1:5">
      <c r="A2930">
        <v>29.3</v>
      </c>
      <c r="B2930">
        <v>-4.6735700000000002E-3</v>
      </c>
      <c r="D2930">
        <v>29.3</v>
      </c>
      <c r="E2930">
        <v>-4.9092900000000002E-3</v>
      </c>
    </row>
    <row r="2931" spans="1:5">
      <c r="A2931">
        <v>29.31</v>
      </c>
      <c r="B2931">
        <v>-4.9017000000000002E-3</v>
      </c>
      <c r="D2931">
        <v>29.31</v>
      </c>
      <c r="E2931">
        <v>-5.1174699999999998E-3</v>
      </c>
    </row>
    <row r="2932" spans="1:5">
      <c r="A2932">
        <v>29.32</v>
      </c>
      <c r="B2932">
        <v>-5.1099099999999996E-3</v>
      </c>
      <c r="D2932">
        <v>29.32</v>
      </c>
      <c r="E2932">
        <v>-5.3049400000000002E-3</v>
      </c>
    </row>
    <row r="2933" spans="1:5">
      <c r="A2933">
        <v>29.33</v>
      </c>
      <c r="B2933">
        <v>-5.2973899999999999E-3</v>
      </c>
      <c r="D2933">
        <v>29.33</v>
      </c>
      <c r="E2933">
        <v>-5.4709099999999998E-3</v>
      </c>
    </row>
    <row r="2934" spans="1:5">
      <c r="A2934">
        <v>29.34</v>
      </c>
      <c r="B2934">
        <v>-5.4633900000000003E-3</v>
      </c>
      <c r="D2934">
        <v>29.34</v>
      </c>
      <c r="E2934">
        <v>-5.6146299999999998E-3</v>
      </c>
    </row>
    <row r="2935" spans="1:5">
      <c r="A2935">
        <v>29.35</v>
      </c>
      <c r="B2935">
        <v>-5.60714E-3</v>
      </c>
      <c r="D2935">
        <v>29.35</v>
      </c>
      <c r="E2935">
        <v>-5.7355899999999996E-3</v>
      </c>
    </row>
    <row r="2936" spans="1:5">
      <c r="A2936">
        <v>29.36</v>
      </c>
      <c r="B2936">
        <v>-5.7281299999999997E-3</v>
      </c>
      <c r="D2936">
        <v>29.36</v>
      </c>
      <c r="E2936">
        <v>-5.8337099999999998E-3</v>
      </c>
    </row>
    <row r="2937" spans="1:5">
      <c r="A2937">
        <v>29.37</v>
      </c>
      <c r="B2937">
        <v>-5.8262699999999997E-3</v>
      </c>
      <c r="D2937">
        <v>29.37</v>
      </c>
      <c r="E2937">
        <v>-5.9092199999999998E-3</v>
      </c>
    </row>
    <row r="2938" spans="1:5">
      <c r="A2938">
        <v>29.38</v>
      </c>
      <c r="B2938">
        <v>-5.9017999999999996E-3</v>
      </c>
      <c r="D2938">
        <v>29.38</v>
      </c>
      <c r="E2938">
        <v>-5.9624300000000003E-3</v>
      </c>
    </row>
    <row r="2939" spans="1:5">
      <c r="A2939">
        <v>29.39</v>
      </c>
      <c r="B2939">
        <v>-5.9550499999999999E-3</v>
      </c>
      <c r="D2939">
        <v>29.39</v>
      </c>
      <c r="E2939">
        <v>-5.9937000000000002E-3</v>
      </c>
    </row>
    <row r="2940" spans="1:5">
      <c r="A2940">
        <v>29.4</v>
      </c>
      <c r="B2940">
        <v>-5.9863399999999997E-3</v>
      </c>
      <c r="D2940">
        <v>29.4</v>
      </c>
      <c r="E2940">
        <v>-6.00338E-3</v>
      </c>
    </row>
    <row r="2941" spans="1:5">
      <c r="A2941">
        <v>29.41</v>
      </c>
      <c r="B2941">
        <v>-5.9960500000000002E-3</v>
      </c>
      <c r="D2941">
        <v>29.41</v>
      </c>
      <c r="E2941">
        <v>-5.9918699999999998E-3</v>
      </c>
    </row>
    <row r="2942" spans="1:5">
      <c r="A2942">
        <v>29.42</v>
      </c>
      <c r="B2942">
        <v>-5.9845799999999998E-3</v>
      </c>
      <c r="D2942">
        <v>29.42</v>
      </c>
      <c r="E2942">
        <v>-5.9596099999999997E-3</v>
      </c>
    </row>
    <row r="2943" spans="1:5">
      <c r="A2943">
        <v>29.43</v>
      </c>
      <c r="B2943">
        <v>-5.9523500000000003E-3</v>
      </c>
      <c r="D2943">
        <v>29.43</v>
      </c>
      <c r="E2943">
        <v>-5.9071200000000001E-3</v>
      </c>
    </row>
    <row r="2944" spans="1:5">
      <c r="A2944">
        <v>29.44</v>
      </c>
      <c r="B2944">
        <v>-5.8998999999999996E-3</v>
      </c>
      <c r="D2944">
        <v>29.44</v>
      </c>
      <c r="E2944">
        <v>-5.83499E-3</v>
      </c>
    </row>
    <row r="2945" spans="1:5">
      <c r="A2945">
        <v>29.45</v>
      </c>
      <c r="B2945">
        <v>-5.8278000000000002E-3</v>
      </c>
      <c r="D2945">
        <v>29.45</v>
      </c>
      <c r="E2945">
        <v>-5.7438400000000001E-3</v>
      </c>
    </row>
    <row r="2946" spans="1:5">
      <c r="A2946">
        <v>29.46</v>
      </c>
      <c r="B2946">
        <v>-5.73669E-3</v>
      </c>
      <c r="D2946">
        <v>29.46</v>
      </c>
      <c r="E2946">
        <v>-5.6343699999999997E-3</v>
      </c>
    </row>
    <row r="2947" spans="1:5">
      <c r="A2947">
        <v>29.47</v>
      </c>
      <c r="B2947">
        <v>-5.6272500000000003E-3</v>
      </c>
      <c r="D2947">
        <v>29.47</v>
      </c>
      <c r="E2947">
        <v>-5.5073199999999996E-3</v>
      </c>
    </row>
    <row r="2948" spans="1:5">
      <c r="A2948">
        <v>29.48</v>
      </c>
      <c r="B2948">
        <v>-5.50024E-3</v>
      </c>
      <c r="D2948">
        <v>29.48</v>
      </c>
      <c r="E2948">
        <v>-5.3634599999999996E-3</v>
      </c>
    </row>
    <row r="2949" spans="1:5">
      <c r="A2949">
        <v>29.49</v>
      </c>
      <c r="B2949">
        <v>-5.3564099999999998E-3</v>
      </c>
      <c r="D2949">
        <v>29.49</v>
      </c>
      <c r="E2949">
        <v>-5.2036399999999998E-3</v>
      </c>
    </row>
    <row r="2950" spans="1:5">
      <c r="A2950">
        <v>29.5</v>
      </c>
      <c r="B2950">
        <v>-5.1966299999999998E-3</v>
      </c>
      <c r="D2950">
        <v>29.5</v>
      </c>
      <c r="E2950">
        <v>-5.0287500000000002E-3</v>
      </c>
    </row>
    <row r="2951" spans="1:5">
      <c r="A2951">
        <v>29.51</v>
      </c>
      <c r="B2951">
        <v>-5.02178E-3</v>
      </c>
      <c r="D2951">
        <v>29.51</v>
      </c>
      <c r="E2951">
        <v>-4.8397400000000004E-3</v>
      </c>
    </row>
    <row r="2952" spans="1:5">
      <c r="A2952">
        <v>29.52</v>
      </c>
      <c r="B2952">
        <v>-4.8328099999999999E-3</v>
      </c>
      <c r="D2952">
        <v>29.52</v>
      </c>
      <c r="E2952">
        <v>-4.6376100000000003E-3</v>
      </c>
    </row>
    <row r="2953" spans="1:5">
      <c r="A2953">
        <v>29.53</v>
      </c>
      <c r="B2953">
        <v>-4.6307099999999997E-3</v>
      </c>
      <c r="D2953">
        <v>29.53</v>
      </c>
      <c r="E2953">
        <v>-4.4234000000000001E-3</v>
      </c>
    </row>
    <row r="2954" spans="1:5">
      <c r="A2954">
        <v>29.54</v>
      </c>
      <c r="B2954">
        <v>-4.4165300000000001E-3</v>
      </c>
      <c r="D2954">
        <v>29.54</v>
      </c>
      <c r="E2954">
        <v>-4.1981900000000001E-3</v>
      </c>
    </row>
    <row r="2955" spans="1:5">
      <c r="A2955">
        <v>29.55</v>
      </c>
      <c r="B2955">
        <v>-4.1913499999999999E-3</v>
      </c>
      <c r="D2955">
        <v>29.55</v>
      </c>
      <c r="E2955">
        <v>-3.9630899999999998E-3</v>
      </c>
    </row>
    <row r="2956" spans="1:5">
      <c r="A2956">
        <v>29.56</v>
      </c>
      <c r="B2956">
        <v>-3.9562900000000003E-3</v>
      </c>
      <c r="D2956">
        <v>29.56</v>
      </c>
      <c r="E2956">
        <v>-3.7192599999999998E-3</v>
      </c>
    </row>
    <row r="2957" spans="1:5">
      <c r="A2957">
        <v>29.57</v>
      </c>
      <c r="B2957">
        <v>-3.7125000000000001E-3</v>
      </c>
      <c r="D2957">
        <v>29.57</v>
      </c>
      <c r="E2957">
        <v>-3.4677900000000001E-3</v>
      </c>
    </row>
    <row r="2958" spans="1:5">
      <c r="A2958">
        <v>29.58</v>
      </c>
      <c r="B2958">
        <v>-3.4610600000000002E-3</v>
      </c>
      <c r="D2958">
        <v>29.58</v>
      </c>
      <c r="E2958">
        <v>-3.2091899999999998E-3</v>
      </c>
    </row>
    <row r="2959" spans="1:5">
      <c r="A2959">
        <v>29.59</v>
      </c>
      <c r="B2959">
        <v>-3.2024900000000001E-3</v>
      </c>
      <c r="D2959">
        <v>29.59</v>
      </c>
      <c r="E2959">
        <v>-2.9431100000000001E-3</v>
      </c>
    </row>
    <row r="2960" spans="1:5">
      <c r="A2960">
        <v>29.6</v>
      </c>
      <c r="B2960">
        <v>-2.9364399999999998E-3</v>
      </c>
      <c r="D2960">
        <v>29.6</v>
      </c>
      <c r="E2960">
        <v>-2.6688200000000001E-3</v>
      </c>
    </row>
    <row r="2961" spans="1:5">
      <c r="A2961">
        <v>29.61</v>
      </c>
      <c r="B2961">
        <v>-2.6621800000000001E-3</v>
      </c>
      <c r="D2961">
        <v>29.61</v>
      </c>
      <c r="E2961">
        <v>-2.3856400000000001E-3</v>
      </c>
    </row>
    <row r="2962" spans="1:5">
      <c r="A2962">
        <v>29.62</v>
      </c>
      <c r="B2962">
        <v>-2.3790199999999999E-3</v>
      </c>
      <c r="D2962">
        <v>29.62</v>
      </c>
      <c r="E2962">
        <v>-2.09289E-3</v>
      </c>
    </row>
    <row r="2963" spans="1:5">
      <c r="A2963">
        <v>29.63</v>
      </c>
      <c r="B2963">
        <v>-2.0863000000000001E-3</v>
      </c>
      <c r="D2963">
        <v>29.63</v>
      </c>
      <c r="E2963">
        <v>-1.78995E-3</v>
      </c>
    </row>
    <row r="2964" spans="1:5">
      <c r="A2964">
        <v>29.64</v>
      </c>
      <c r="B2964">
        <v>-1.78338E-3</v>
      </c>
      <c r="D2964">
        <v>29.64</v>
      </c>
      <c r="E2964">
        <v>-1.4762099999999999E-3</v>
      </c>
    </row>
    <row r="2965" spans="1:5">
      <c r="A2965">
        <v>29.65</v>
      </c>
      <c r="B2965">
        <v>-1.46967E-3</v>
      </c>
      <c r="D2965">
        <v>29.65</v>
      </c>
      <c r="E2965">
        <v>-1.1511200000000001E-3</v>
      </c>
    </row>
    <row r="2966" spans="1:5">
      <c r="A2966">
        <v>29.66</v>
      </c>
      <c r="B2966">
        <v>-1.1446099999999999E-3</v>
      </c>
      <c r="D2966">
        <v>29.66</v>
      </c>
      <c r="E2966">
        <v>-8.1432900000000003E-4</v>
      </c>
    </row>
    <row r="2967" spans="1:5">
      <c r="A2967">
        <v>29.67</v>
      </c>
      <c r="B2967">
        <v>-8.0783000000000005E-4</v>
      </c>
      <c r="D2967">
        <v>29.67</v>
      </c>
      <c r="E2967">
        <v>-4.6594200000000001E-4</v>
      </c>
    </row>
    <row r="2968" spans="1:5">
      <c r="A2968">
        <v>29.68</v>
      </c>
      <c r="B2968">
        <v>-4.5946099999999998E-4</v>
      </c>
      <c r="D2968">
        <v>29.68</v>
      </c>
      <c r="E2968">
        <v>-1.06502E-4</v>
      </c>
    </row>
    <row r="2969" spans="1:5">
      <c r="A2969">
        <v>29.69</v>
      </c>
      <c r="B2969">
        <v>-1.00036E-4</v>
      </c>
      <c r="D2969">
        <v>29.69</v>
      </c>
      <c r="E2969">
        <v>2.6330700000000001E-4</v>
      </c>
    </row>
    <row r="2970" spans="1:5">
      <c r="A2970">
        <v>29.7</v>
      </c>
      <c r="B2970">
        <v>2.69759E-4</v>
      </c>
      <c r="D2970">
        <v>29.7</v>
      </c>
      <c r="E2970">
        <v>6.42765E-4</v>
      </c>
    </row>
    <row r="2971" spans="1:5">
      <c r="A2971">
        <v>29.71</v>
      </c>
      <c r="B2971">
        <v>6.4920500000000003E-4</v>
      </c>
      <c r="D2971">
        <v>29.71</v>
      </c>
      <c r="E2971">
        <v>1.03112E-3</v>
      </c>
    </row>
    <row r="2972" spans="1:5">
      <c r="A2972">
        <v>29.72</v>
      </c>
      <c r="B2972">
        <v>1.0375499999999999E-3</v>
      </c>
      <c r="D2972">
        <v>29.72</v>
      </c>
      <c r="E2972">
        <v>1.4275799999999999E-3</v>
      </c>
    </row>
    <row r="2973" spans="1:5">
      <c r="A2973">
        <v>29.73</v>
      </c>
      <c r="B2973">
        <v>1.4340100000000001E-3</v>
      </c>
      <c r="D2973">
        <v>29.73</v>
      </c>
      <c r="E2973">
        <v>1.83135E-3</v>
      </c>
    </row>
    <row r="2974" spans="1:5">
      <c r="A2974">
        <v>29.74</v>
      </c>
      <c r="B2974">
        <v>1.8377700000000001E-3</v>
      </c>
      <c r="D2974">
        <v>29.74</v>
      </c>
      <c r="E2974">
        <v>2.24158E-3</v>
      </c>
    </row>
    <row r="2975" spans="1:5">
      <c r="A2975">
        <v>29.75</v>
      </c>
      <c r="B2975">
        <v>2.2479900000000001E-3</v>
      </c>
      <c r="D2975">
        <v>29.75</v>
      </c>
      <c r="E2975">
        <v>2.6574200000000002E-3</v>
      </c>
    </row>
    <row r="2976" spans="1:5">
      <c r="A2976">
        <v>29.76</v>
      </c>
      <c r="B2976">
        <v>2.6638299999999998E-3</v>
      </c>
      <c r="D2976">
        <v>29.76</v>
      </c>
      <c r="E2976">
        <v>3.0779800000000001E-3</v>
      </c>
    </row>
    <row r="2977" spans="1:5">
      <c r="A2977">
        <v>29.77</v>
      </c>
      <c r="B2977">
        <v>3.0843899999999998E-3</v>
      </c>
      <c r="D2977">
        <v>29.77</v>
      </c>
      <c r="E2977">
        <v>3.5023799999999998E-3</v>
      </c>
    </row>
    <row r="2978" spans="1:5">
      <c r="A2978">
        <v>29.78</v>
      </c>
      <c r="B2978">
        <v>3.5087899999999999E-3</v>
      </c>
      <c r="D2978">
        <v>29.78</v>
      </c>
      <c r="E2978">
        <v>3.9297100000000003E-3</v>
      </c>
    </row>
    <row r="2979" spans="1:5">
      <c r="A2979">
        <v>29.79</v>
      </c>
      <c r="B2979">
        <v>3.9361300000000004E-3</v>
      </c>
      <c r="D2979">
        <v>29.79</v>
      </c>
      <c r="E2979">
        <v>4.3589700000000002E-3</v>
      </c>
    </row>
    <row r="2980" spans="1:5">
      <c r="A2980">
        <v>29.8</v>
      </c>
      <c r="B2980">
        <v>4.3653900000000002E-3</v>
      </c>
      <c r="D2980">
        <v>29.8</v>
      </c>
      <c r="E2980">
        <v>4.78897E-3</v>
      </c>
    </row>
    <row r="2981" spans="1:5">
      <c r="A2981">
        <v>29.81</v>
      </c>
      <c r="B2981">
        <v>4.7954E-3</v>
      </c>
      <c r="D2981">
        <v>29.81</v>
      </c>
      <c r="E2981">
        <v>5.2183799999999999E-3</v>
      </c>
    </row>
    <row r="2982" spans="1:5">
      <c r="A2982">
        <v>29.82</v>
      </c>
      <c r="B2982">
        <v>5.2248199999999998E-3</v>
      </c>
      <c r="D2982">
        <v>29.82</v>
      </c>
      <c r="E2982">
        <v>5.6458599999999999E-3</v>
      </c>
    </row>
    <row r="2983" spans="1:5">
      <c r="A2983">
        <v>29.83</v>
      </c>
      <c r="B2983">
        <v>5.6523099999999998E-3</v>
      </c>
      <c r="D2983">
        <v>29.83</v>
      </c>
      <c r="E2983">
        <v>6.0702400000000002E-3</v>
      </c>
    </row>
    <row r="2984" spans="1:5">
      <c r="A2984">
        <v>29.84</v>
      </c>
      <c r="B2984">
        <v>6.0767099999999999E-3</v>
      </c>
      <c r="D2984">
        <v>29.84</v>
      </c>
      <c r="E2984">
        <v>6.4907300000000001E-3</v>
      </c>
    </row>
    <row r="2985" spans="1:5">
      <c r="A2985">
        <v>29.85</v>
      </c>
      <c r="B2985">
        <v>6.4972099999999998E-3</v>
      </c>
      <c r="D2985">
        <v>29.85</v>
      </c>
      <c r="E2985">
        <v>6.9068699999999998E-3</v>
      </c>
    </row>
    <row r="2986" spans="1:5">
      <c r="A2986">
        <v>29.86</v>
      </c>
      <c r="B2986">
        <v>6.9133700000000003E-3</v>
      </c>
      <c r="D2986">
        <v>29.86</v>
      </c>
      <c r="E2986">
        <v>7.3182799999999999E-3</v>
      </c>
    </row>
    <row r="2987" spans="1:5">
      <c r="A2987">
        <v>29.87</v>
      </c>
      <c r="B2987">
        <v>7.3248000000000002E-3</v>
      </c>
      <c r="D2987">
        <v>29.87</v>
      </c>
      <c r="E2987">
        <v>7.7245999999999999E-3</v>
      </c>
    </row>
    <row r="2988" spans="1:5">
      <c r="A2988">
        <v>29.88</v>
      </c>
      <c r="B2988">
        <v>7.7311300000000001E-3</v>
      </c>
      <c r="D2988">
        <v>29.88</v>
      </c>
      <c r="E2988">
        <v>8.1254399999999994E-3</v>
      </c>
    </row>
    <row r="2989" spans="1:5">
      <c r="A2989">
        <v>29.89</v>
      </c>
      <c r="B2989">
        <v>8.1320000000000003E-3</v>
      </c>
      <c r="D2989">
        <v>29.89</v>
      </c>
      <c r="E2989">
        <v>8.5204700000000005E-3</v>
      </c>
    </row>
    <row r="2990" spans="1:5">
      <c r="A2990">
        <v>29.9</v>
      </c>
      <c r="B2990">
        <v>8.5270399999999996E-3</v>
      </c>
      <c r="D2990">
        <v>29.9</v>
      </c>
      <c r="E2990">
        <v>8.9093799999999997E-3</v>
      </c>
    </row>
    <row r="2991" spans="1:5">
      <c r="A2991">
        <v>29.91</v>
      </c>
      <c r="B2991">
        <v>8.9159800000000004E-3</v>
      </c>
      <c r="D2991">
        <v>29.91</v>
      </c>
      <c r="E2991">
        <v>9.2920599999999996E-3</v>
      </c>
    </row>
    <row r="2992" spans="1:5">
      <c r="A2992">
        <v>29.92</v>
      </c>
      <c r="B2992">
        <v>9.2986800000000001E-3</v>
      </c>
      <c r="D2992">
        <v>29.92</v>
      </c>
      <c r="E2992">
        <v>9.6684900000000001E-3</v>
      </c>
    </row>
    <row r="2993" spans="1:5">
      <c r="A2993">
        <v>29.93</v>
      </c>
      <c r="B2993">
        <v>9.6751400000000005E-3</v>
      </c>
      <c r="D2993">
        <v>29.93</v>
      </c>
      <c r="E2993">
        <v>1.0038699999999999E-2</v>
      </c>
    </row>
    <row r="2994" spans="1:5">
      <c r="A2994">
        <v>29.94</v>
      </c>
      <c r="B2994">
        <v>1.0045399999999999E-2</v>
      </c>
      <c r="D2994">
        <v>29.94</v>
      </c>
      <c r="E2994">
        <v>1.0402700000000001E-2</v>
      </c>
    </row>
    <row r="2995" spans="1:5">
      <c r="A2995">
        <v>29.95</v>
      </c>
      <c r="B2995">
        <v>1.0409399999999999E-2</v>
      </c>
      <c r="D2995">
        <v>29.95</v>
      </c>
      <c r="E2995">
        <v>1.0760499999999999E-2</v>
      </c>
    </row>
    <row r="2996" spans="1:5">
      <c r="A2996">
        <v>29.96</v>
      </c>
      <c r="B2996">
        <v>1.0767199999999999E-2</v>
      </c>
      <c r="D2996">
        <v>29.96</v>
      </c>
      <c r="E2996">
        <v>1.1112E-2</v>
      </c>
    </row>
    <row r="2997" spans="1:5">
      <c r="A2997">
        <v>29.97</v>
      </c>
      <c r="B2997">
        <v>1.11188E-2</v>
      </c>
      <c r="D2997">
        <v>29.97</v>
      </c>
      <c r="E2997">
        <v>1.14568E-2</v>
      </c>
    </row>
    <row r="2998" spans="1:5">
      <c r="A2998">
        <v>29.98</v>
      </c>
      <c r="B2998">
        <v>1.1463599999999999E-2</v>
      </c>
      <c r="D2998">
        <v>29.98</v>
      </c>
      <c r="E2998">
        <v>1.1794300000000001E-2</v>
      </c>
    </row>
    <row r="2999" spans="1:5">
      <c r="A2999">
        <v>29.99</v>
      </c>
      <c r="B2999">
        <v>1.18011E-2</v>
      </c>
      <c r="D2999">
        <v>29.99</v>
      </c>
      <c r="E2999">
        <v>1.21239E-2</v>
      </c>
    </row>
    <row r="3000" spans="1:5">
      <c r="A3000">
        <v>30</v>
      </c>
      <c r="B3000">
        <v>1.2130800000000001E-2</v>
      </c>
      <c r="D3000">
        <v>30</v>
      </c>
      <c r="E3000">
        <v>1.2444999999999999E-2</v>
      </c>
    </row>
    <row r="3001" spans="1:5">
      <c r="A3001">
        <v>30.01</v>
      </c>
      <c r="B3001">
        <v>1.2452E-2</v>
      </c>
      <c r="D3001">
        <v>30.01</v>
      </c>
      <c r="E3001">
        <v>1.2757299999999999E-2</v>
      </c>
    </row>
    <row r="3002" spans="1:5">
      <c r="A3002">
        <v>30.02</v>
      </c>
      <c r="B3002">
        <v>1.27642E-2</v>
      </c>
      <c r="D3002">
        <v>30.02</v>
      </c>
      <c r="E3002">
        <v>1.306E-2</v>
      </c>
    </row>
    <row r="3003" spans="1:5">
      <c r="A3003">
        <v>30.03</v>
      </c>
      <c r="B3003">
        <v>1.3067E-2</v>
      </c>
      <c r="D3003">
        <v>30.03</v>
      </c>
      <c r="E3003">
        <v>1.3352599999999999E-2</v>
      </c>
    </row>
    <row r="3004" spans="1:5">
      <c r="A3004">
        <v>30.04</v>
      </c>
      <c r="B3004">
        <v>1.33597E-2</v>
      </c>
      <c r="D3004">
        <v>30.04</v>
      </c>
      <c r="E3004">
        <v>1.36346E-2</v>
      </c>
    </row>
    <row r="3005" spans="1:5">
      <c r="A3005">
        <v>30.05</v>
      </c>
      <c r="B3005">
        <v>1.36417E-2</v>
      </c>
      <c r="D3005">
        <v>30.05</v>
      </c>
      <c r="E3005">
        <v>1.39045E-2</v>
      </c>
    </row>
    <row r="3006" spans="1:5">
      <c r="A3006">
        <v>30.06</v>
      </c>
      <c r="B3006">
        <v>1.3911700000000001E-2</v>
      </c>
      <c r="D3006">
        <v>30.06</v>
      </c>
      <c r="E3006">
        <v>1.4160300000000001E-2</v>
      </c>
    </row>
    <row r="3007" spans="1:5">
      <c r="A3007">
        <v>30.07</v>
      </c>
      <c r="B3007">
        <v>1.41675E-2</v>
      </c>
      <c r="D3007">
        <v>30.07</v>
      </c>
      <c r="E3007">
        <v>1.43996E-2</v>
      </c>
    </row>
    <row r="3008" spans="1:5">
      <c r="A3008">
        <v>30.08</v>
      </c>
      <c r="B3008">
        <v>1.44069E-2</v>
      </c>
      <c r="D3008">
        <v>30.08</v>
      </c>
      <c r="E3008">
        <v>1.46202E-2</v>
      </c>
    </row>
    <row r="3009" spans="1:5">
      <c r="A3009">
        <v>30.09</v>
      </c>
      <c r="B3009">
        <v>1.4627599999999999E-2</v>
      </c>
      <c r="D3009">
        <v>30.09</v>
      </c>
      <c r="E3009">
        <v>1.4819799999999999E-2</v>
      </c>
    </row>
    <row r="3010" spans="1:5">
      <c r="A3010">
        <v>30.1</v>
      </c>
      <c r="B3010">
        <v>1.48273E-2</v>
      </c>
      <c r="D3010">
        <v>30.1</v>
      </c>
      <c r="E3010">
        <v>1.49961E-2</v>
      </c>
    </row>
    <row r="3011" spans="1:5">
      <c r="A3011">
        <v>30.11</v>
      </c>
      <c r="B3011">
        <v>1.50037E-2</v>
      </c>
      <c r="D3011">
        <v>30.11</v>
      </c>
      <c r="E3011">
        <v>1.5147000000000001E-2</v>
      </c>
    </row>
    <row r="3012" spans="1:5">
      <c r="A3012">
        <v>30.12</v>
      </c>
      <c r="B3012">
        <v>1.5154600000000001E-2</v>
      </c>
      <c r="D3012">
        <v>30.12</v>
      </c>
      <c r="E3012">
        <v>1.52701E-2</v>
      </c>
    </row>
    <row r="3013" spans="1:5">
      <c r="A3013">
        <v>30.13</v>
      </c>
      <c r="B3013">
        <v>1.5277799999999999E-2</v>
      </c>
      <c r="D3013">
        <v>30.13</v>
      </c>
      <c r="E3013">
        <v>1.53635E-2</v>
      </c>
    </row>
    <row r="3014" spans="1:5">
      <c r="A3014">
        <v>30.14</v>
      </c>
      <c r="B3014">
        <v>1.5371299999999999E-2</v>
      </c>
      <c r="D3014">
        <v>30.14</v>
      </c>
      <c r="E3014">
        <v>1.5424999999999999E-2</v>
      </c>
    </row>
    <row r="3015" spans="1:5">
      <c r="A3015">
        <v>30.15</v>
      </c>
      <c r="B3015">
        <v>1.54328E-2</v>
      </c>
      <c r="D3015">
        <v>30.15</v>
      </c>
      <c r="E3015">
        <v>1.5452499999999999E-2</v>
      </c>
    </row>
    <row r="3016" spans="1:5">
      <c r="A3016">
        <v>30.16</v>
      </c>
      <c r="B3016">
        <v>1.54605E-2</v>
      </c>
      <c r="D3016">
        <v>30.16</v>
      </c>
      <c r="E3016">
        <v>1.5444100000000001E-2</v>
      </c>
    </row>
    <row r="3017" spans="1:5">
      <c r="A3017">
        <v>30.17</v>
      </c>
      <c r="B3017">
        <v>1.54521E-2</v>
      </c>
      <c r="D3017">
        <v>30.17</v>
      </c>
      <c r="E3017">
        <v>1.53978E-2</v>
      </c>
    </row>
    <row r="3018" spans="1:5">
      <c r="A3018">
        <v>30.18</v>
      </c>
      <c r="B3018">
        <v>1.54059E-2</v>
      </c>
      <c r="D3018">
        <v>30.18</v>
      </c>
      <c r="E3018">
        <v>1.5312299999999999E-2</v>
      </c>
    </row>
    <row r="3019" spans="1:5">
      <c r="A3019">
        <v>30.19</v>
      </c>
      <c r="B3019">
        <v>1.5320500000000001E-2</v>
      </c>
      <c r="D3019">
        <v>30.19</v>
      </c>
      <c r="E3019">
        <v>1.5187300000000001E-2</v>
      </c>
    </row>
    <row r="3020" spans="1:5">
      <c r="A3020">
        <v>30.2</v>
      </c>
      <c r="B3020">
        <v>1.5195699999999999E-2</v>
      </c>
      <c r="D3020">
        <v>30.2</v>
      </c>
      <c r="E3020">
        <v>1.5023399999999999E-2</v>
      </c>
    </row>
    <row r="3021" spans="1:5">
      <c r="A3021">
        <v>30.21</v>
      </c>
      <c r="B3021">
        <v>1.50318E-2</v>
      </c>
      <c r="D3021">
        <v>30.21</v>
      </c>
      <c r="E3021">
        <v>1.48211E-2</v>
      </c>
    </row>
    <row r="3022" spans="1:5">
      <c r="A3022">
        <v>30.22</v>
      </c>
      <c r="B3022">
        <v>1.48296E-2</v>
      </c>
      <c r="D3022">
        <v>30.22</v>
      </c>
      <c r="E3022">
        <v>1.4581E-2</v>
      </c>
    </row>
    <row r="3023" spans="1:5">
      <c r="A3023">
        <v>30.23</v>
      </c>
      <c r="B3023">
        <v>1.4589599999999999E-2</v>
      </c>
      <c r="D3023">
        <v>30.23</v>
      </c>
      <c r="E3023">
        <v>1.4304000000000001E-2</v>
      </c>
    </row>
    <row r="3024" spans="1:5">
      <c r="A3024">
        <v>30.24</v>
      </c>
      <c r="B3024">
        <v>1.4312699999999999E-2</v>
      </c>
      <c r="D3024">
        <v>30.24</v>
      </c>
      <c r="E3024">
        <v>1.3991E-2</v>
      </c>
    </row>
    <row r="3025" spans="1:5">
      <c r="A3025">
        <v>30.25</v>
      </c>
      <c r="B3025">
        <v>1.39998E-2</v>
      </c>
      <c r="D3025">
        <v>30.25</v>
      </c>
      <c r="E3025">
        <v>1.36431E-2</v>
      </c>
    </row>
    <row r="3026" spans="1:5">
      <c r="A3026">
        <v>30.26</v>
      </c>
      <c r="B3026">
        <v>1.3651999999999999E-2</v>
      </c>
      <c r="D3026">
        <v>30.26</v>
      </c>
      <c r="E3026">
        <v>1.32614E-2</v>
      </c>
    </row>
    <row r="3027" spans="1:5">
      <c r="A3027">
        <v>30.27</v>
      </c>
      <c r="B3027">
        <v>1.3270499999999999E-2</v>
      </c>
      <c r="D3027">
        <v>30.27</v>
      </c>
      <c r="E3027">
        <v>1.28474E-2</v>
      </c>
    </row>
    <row r="3028" spans="1:5">
      <c r="A3028">
        <v>30.28</v>
      </c>
      <c r="B3028">
        <v>1.28565E-2</v>
      </c>
      <c r="D3028">
        <v>30.28</v>
      </c>
      <c r="E3028">
        <v>1.24023E-2</v>
      </c>
    </row>
    <row r="3029" spans="1:5">
      <c r="A3029">
        <v>30.29</v>
      </c>
      <c r="B3029">
        <v>1.2411500000000001E-2</v>
      </c>
      <c r="D3029">
        <v>30.29</v>
      </c>
      <c r="E3029">
        <v>1.1927800000000001E-2</v>
      </c>
    </row>
    <row r="3030" spans="1:5">
      <c r="A3030">
        <v>30.3</v>
      </c>
      <c r="B3030">
        <v>1.1937100000000001E-2</v>
      </c>
      <c r="D3030">
        <v>30.3</v>
      </c>
      <c r="E3030">
        <v>1.14258E-2</v>
      </c>
    </row>
    <row r="3031" spans="1:5">
      <c r="A3031">
        <v>30.31</v>
      </c>
      <c r="B3031">
        <v>1.14352E-2</v>
      </c>
      <c r="D3031">
        <v>30.31</v>
      </c>
      <c r="E3031">
        <v>1.08988E-2</v>
      </c>
    </row>
    <row r="3032" spans="1:5">
      <c r="A3032">
        <v>30.32</v>
      </c>
      <c r="B3032">
        <v>1.0908299999999999E-2</v>
      </c>
      <c r="D3032">
        <v>30.32</v>
      </c>
      <c r="E3032">
        <v>1.0349300000000001E-2</v>
      </c>
    </row>
    <row r="3033" spans="1:5">
      <c r="A3033">
        <v>30.33</v>
      </c>
      <c r="B3033">
        <v>1.0358900000000001E-2</v>
      </c>
      <c r="D3033">
        <v>30.33</v>
      </c>
      <c r="E3033">
        <v>9.7800300000000003E-3</v>
      </c>
    </row>
    <row r="3034" spans="1:5">
      <c r="A3034">
        <v>30.34</v>
      </c>
      <c r="B3034">
        <v>9.7897100000000001E-3</v>
      </c>
      <c r="D3034">
        <v>30.34</v>
      </c>
      <c r="E3034">
        <v>9.1936699999999993E-3</v>
      </c>
    </row>
    <row r="3035" spans="1:5">
      <c r="A3035">
        <v>30.35</v>
      </c>
      <c r="B3035">
        <v>9.2034300000000003E-3</v>
      </c>
      <c r="D3035">
        <v>30.35</v>
      </c>
      <c r="E3035">
        <v>8.5930399999999997E-3</v>
      </c>
    </row>
    <row r="3036" spans="1:5">
      <c r="A3036">
        <v>30.36</v>
      </c>
      <c r="B3036">
        <v>8.6028700000000003E-3</v>
      </c>
      <c r="D3036">
        <v>30.36</v>
      </c>
      <c r="E3036">
        <v>7.9809600000000005E-3</v>
      </c>
    </row>
    <row r="3037" spans="1:5">
      <c r="A3037">
        <v>30.37</v>
      </c>
      <c r="B3037">
        <v>7.9908700000000006E-3</v>
      </c>
      <c r="D3037">
        <v>30.37</v>
      </c>
      <c r="E3037">
        <v>7.36033E-3</v>
      </c>
    </row>
    <row r="3038" spans="1:5">
      <c r="A3038">
        <v>30.38</v>
      </c>
      <c r="B3038">
        <v>7.3703099999999997E-3</v>
      </c>
      <c r="D3038">
        <v>30.38</v>
      </c>
      <c r="E3038">
        <v>6.7338099999999998E-3</v>
      </c>
    </row>
    <row r="3039" spans="1:5">
      <c r="A3039">
        <v>30.39</v>
      </c>
      <c r="B3039">
        <v>6.74385E-3</v>
      </c>
      <c r="D3039">
        <v>30.39</v>
      </c>
      <c r="E3039">
        <v>6.1033900000000002E-3</v>
      </c>
    </row>
    <row r="3040" spans="1:5">
      <c r="A3040">
        <v>30.4</v>
      </c>
      <c r="B3040">
        <v>6.1135E-3</v>
      </c>
      <c r="D3040">
        <v>30.4</v>
      </c>
      <c r="E3040">
        <v>5.4705200000000004E-3</v>
      </c>
    </row>
    <row r="3041" spans="1:5">
      <c r="A3041">
        <v>30.41</v>
      </c>
      <c r="B3041">
        <v>5.4806799999999999E-3</v>
      </c>
      <c r="D3041">
        <v>30.41</v>
      </c>
      <c r="E3041">
        <v>4.8364599999999999E-3</v>
      </c>
    </row>
    <row r="3042" spans="1:5">
      <c r="A3042">
        <v>30.42</v>
      </c>
      <c r="B3042">
        <v>4.8466799999999999E-3</v>
      </c>
      <c r="D3042">
        <v>30.42</v>
      </c>
      <c r="E3042">
        <v>4.2025099999999996E-3</v>
      </c>
    </row>
    <row r="3043" spans="1:5">
      <c r="A3043">
        <v>30.43</v>
      </c>
      <c r="B3043">
        <v>4.2127700000000002E-3</v>
      </c>
      <c r="D3043">
        <v>30.43</v>
      </c>
      <c r="E3043">
        <v>3.5699199999999999E-3</v>
      </c>
    </row>
    <row r="3044" spans="1:5">
      <c r="A3044">
        <v>30.44</v>
      </c>
      <c r="B3044">
        <v>3.5802299999999998E-3</v>
      </c>
      <c r="D3044">
        <v>30.44</v>
      </c>
      <c r="E3044">
        <v>2.9400400000000001E-3</v>
      </c>
    </row>
    <row r="3045" spans="1:5">
      <c r="A3045">
        <v>30.45</v>
      </c>
      <c r="B3045">
        <v>2.9503799999999998E-3</v>
      </c>
      <c r="D3045">
        <v>30.45</v>
      </c>
      <c r="E3045">
        <v>2.3145100000000001E-3</v>
      </c>
    </row>
    <row r="3046" spans="1:5">
      <c r="A3046">
        <v>30.46</v>
      </c>
      <c r="B3046">
        <v>2.3248800000000001E-3</v>
      </c>
      <c r="D3046">
        <v>30.46</v>
      </c>
      <c r="E3046">
        <v>1.69542E-3</v>
      </c>
    </row>
    <row r="3047" spans="1:5">
      <c r="A3047">
        <v>30.47</v>
      </c>
      <c r="B3047">
        <v>1.7058100000000001E-3</v>
      </c>
      <c r="D3047">
        <v>30.47</v>
      </c>
      <c r="E3047">
        <v>1.08507E-3</v>
      </c>
    </row>
    <row r="3048" spans="1:5">
      <c r="A3048">
        <v>30.48</v>
      </c>
      <c r="B3048">
        <v>1.09549E-3</v>
      </c>
      <c r="D3048">
        <v>30.48</v>
      </c>
      <c r="E3048">
        <v>4.8543099999999998E-4</v>
      </c>
    </row>
    <row r="3049" spans="1:5">
      <c r="A3049">
        <v>30.49</v>
      </c>
      <c r="B3049">
        <v>4.9585899999999997E-4</v>
      </c>
      <c r="D3049">
        <v>30.49</v>
      </c>
      <c r="E3049">
        <v>-1.0225000000000001E-4</v>
      </c>
    </row>
    <row r="3050" spans="1:5">
      <c r="A3050">
        <v>30.5</v>
      </c>
      <c r="B3050" s="1">
        <v>-9.1810499999999998E-5</v>
      </c>
      <c r="D3050">
        <v>30.5</v>
      </c>
      <c r="E3050">
        <v>-6.7711099999999999E-4</v>
      </c>
    </row>
    <row r="3051" spans="1:5">
      <c r="A3051">
        <v>30.51</v>
      </c>
      <c r="B3051">
        <v>-6.6666100000000003E-4</v>
      </c>
      <c r="D3051">
        <v>30.51</v>
      </c>
      <c r="E3051">
        <v>-1.2383400000000001E-3</v>
      </c>
    </row>
    <row r="3052" spans="1:5">
      <c r="A3052">
        <v>30.52</v>
      </c>
      <c r="B3052">
        <v>-1.2278899999999999E-3</v>
      </c>
      <c r="D3052">
        <v>30.52</v>
      </c>
      <c r="E3052">
        <v>-1.78524E-3</v>
      </c>
    </row>
    <row r="3053" spans="1:5">
      <c r="A3053">
        <v>30.53</v>
      </c>
      <c r="B3053">
        <v>-1.7747800000000001E-3</v>
      </c>
      <c r="D3053">
        <v>30.53</v>
      </c>
      <c r="E3053">
        <v>-2.3173299999999998E-3</v>
      </c>
    </row>
    <row r="3054" spans="1:5">
      <c r="A3054">
        <v>30.54</v>
      </c>
      <c r="B3054">
        <v>-2.3068699999999999E-3</v>
      </c>
      <c r="D3054">
        <v>30.54</v>
      </c>
      <c r="E3054">
        <v>-2.8343299999999999E-3</v>
      </c>
    </row>
    <row r="3055" spans="1:5">
      <c r="A3055">
        <v>30.55</v>
      </c>
      <c r="B3055">
        <v>-2.8238600000000001E-3</v>
      </c>
      <c r="D3055">
        <v>30.55</v>
      </c>
      <c r="E3055">
        <v>-3.3360299999999998E-3</v>
      </c>
    </row>
    <row r="3056" spans="1:5">
      <c r="A3056">
        <v>30.56</v>
      </c>
      <c r="B3056">
        <v>-3.3255699999999999E-3</v>
      </c>
      <c r="D3056">
        <v>30.56</v>
      </c>
      <c r="E3056">
        <v>-3.8222600000000001E-3</v>
      </c>
    </row>
    <row r="3057" spans="1:5">
      <c r="A3057">
        <v>30.57</v>
      </c>
      <c r="B3057">
        <v>-3.8118100000000001E-3</v>
      </c>
      <c r="D3057">
        <v>30.57</v>
      </c>
      <c r="E3057">
        <v>-4.29285E-3</v>
      </c>
    </row>
    <row r="3058" spans="1:5">
      <c r="A3058">
        <v>30.58</v>
      </c>
      <c r="B3058">
        <v>-4.2823999999999996E-3</v>
      </c>
      <c r="D3058">
        <v>30.58</v>
      </c>
      <c r="E3058">
        <v>-4.7476300000000001E-3</v>
      </c>
    </row>
    <row r="3059" spans="1:5">
      <c r="A3059">
        <v>30.59</v>
      </c>
      <c r="B3059">
        <v>-4.7371999999999996E-3</v>
      </c>
      <c r="D3059">
        <v>30.59</v>
      </c>
      <c r="E3059">
        <v>-5.1864800000000003E-3</v>
      </c>
    </row>
    <row r="3060" spans="1:5">
      <c r="A3060">
        <v>30.6</v>
      </c>
      <c r="B3060">
        <v>-5.1760599999999997E-3</v>
      </c>
      <c r="D3060">
        <v>30.6</v>
      </c>
      <c r="E3060">
        <v>-5.6093799999999997E-3</v>
      </c>
    </row>
    <row r="3061" spans="1:5">
      <c r="A3061">
        <v>30.61</v>
      </c>
      <c r="B3061">
        <v>-5.59897E-3</v>
      </c>
      <c r="D3061">
        <v>30.61</v>
      </c>
      <c r="E3061">
        <v>-6.0165699999999997E-3</v>
      </c>
    </row>
    <row r="3062" spans="1:5">
      <c r="A3062">
        <v>30.62</v>
      </c>
      <c r="B3062">
        <v>-6.0061899999999998E-3</v>
      </c>
      <c r="D3062">
        <v>30.62</v>
      </c>
      <c r="E3062">
        <v>-6.4085499999999998E-3</v>
      </c>
    </row>
    <row r="3063" spans="1:5">
      <c r="A3063">
        <v>30.63</v>
      </c>
      <c r="B3063">
        <v>-6.3981899999999998E-3</v>
      </c>
      <c r="D3063">
        <v>30.63</v>
      </c>
      <c r="E3063">
        <v>-6.7858900000000002E-3</v>
      </c>
    </row>
    <row r="3064" spans="1:5">
      <c r="A3064">
        <v>30.64</v>
      </c>
      <c r="B3064">
        <v>-6.7755699999999999E-3</v>
      </c>
      <c r="D3064">
        <v>30.64</v>
      </c>
      <c r="E3064">
        <v>-7.1491999999999997E-3</v>
      </c>
    </row>
    <row r="3065" spans="1:5">
      <c r="A3065">
        <v>30.65</v>
      </c>
      <c r="B3065">
        <v>-7.1389000000000001E-3</v>
      </c>
      <c r="D3065">
        <v>30.65</v>
      </c>
      <c r="E3065">
        <v>-7.49907E-3</v>
      </c>
    </row>
    <row r="3066" spans="1:5">
      <c r="A3066">
        <v>30.66</v>
      </c>
      <c r="B3066">
        <v>-7.4888100000000003E-3</v>
      </c>
      <c r="D3066">
        <v>30.66</v>
      </c>
      <c r="E3066">
        <v>-7.8361300000000002E-3</v>
      </c>
    </row>
    <row r="3067" spans="1:5">
      <c r="A3067">
        <v>30.67</v>
      </c>
      <c r="B3067">
        <v>-7.8259100000000002E-3</v>
      </c>
      <c r="D3067">
        <v>30.67</v>
      </c>
      <c r="E3067">
        <v>-8.1606500000000002E-3</v>
      </c>
    </row>
    <row r="3068" spans="1:5">
      <c r="A3068">
        <v>30.68</v>
      </c>
      <c r="B3068">
        <v>-8.1504699999999999E-3</v>
      </c>
      <c r="D3068">
        <v>30.68</v>
      </c>
      <c r="E3068">
        <v>-8.4719900000000004E-3</v>
      </c>
    </row>
    <row r="3069" spans="1:5">
      <c r="A3069">
        <v>30.69</v>
      </c>
      <c r="B3069">
        <v>-8.4618599999999999E-3</v>
      </c>
      <c r="D3069">
        <v>30.69</v>
      </c>
      <c r="E3069">
        <v>-8.7686799999999992E-3</v>
      </c>
    </row>
    <row r="3070" spans="1:5">
      <c r="A3070">
        <v>30.7</v>
      </c>
      <c r="B3070">
        <v>-8.7585900000000001E-3</v>
      </c>
      <c r="D3070">
        <v>30.7</v>
      </c>
      <c r="E3070">
        <v>-9.0490199999999996E-3</v>
      </c>
    </row>
    <row r="3071" spans="1:5">
      <c r="A3071">
        <v>30.71</v>
      </c>
      <c r="B3071">
        <v>-9.0389900000000002E-3</v>
      </c>
      <c r="D3071">
        <v>30.71</v>
      </c>
      <c r="E3071">
        <v>-9.3113599999999994E-3</v>
      </c>
    </row>
    <row r="3072" spans="1:5">
      <c r="A3072">
        <v>30.72</v>
      </c>
      <c r="B3072">
        <v>-9.3013799999999997E-3</v>
      </c>
      <c r="D3072">
        <v>30.72</v>
      </c>
      <c r="E3072">
        <v>-9.5540299999999998E-3</v>
      </c>
    </row>
    <row r="3073" spans="1:5">
      <c r="A3073">
        <v>30.73</v>
      </c>
      <c r="B3073">
        <v>-9.5441099999999997E-3</v>
      </c>
      <c r="D3073">
        <v>30.73</v>
      </c>
      <c r="E3073">
        <v>-9.77541E-3</v>
      </c>
    </row>
    <row r="3074" spans="1:5">
      <c r="A3074">
        <v>30.74</v>
      </c>
      <c r="B3074">
        <v>-9.7655599999999995E-3</v>
      </c>
      <c r="D3074">
        <v>30.74</v>
      </c>
      <c r="E3074">
        <v>-9.9739000000000008E-3</v>
      </c>
    </row>
    <row r="3075" spans="1:5">
      <c r="A3075">
        <v>30.75</v>
      </c>
      <c r="B3075">
        <v>-9.96411E-3</v>
      </c>
      <c r="D3075">
        <v>30.75</v>
      </c>
      <c r="E3075">
        <v>-1.01479E-2</v>
      </c>
    </row>
    <row r="3076" spans="1:5">
      <c r="A3076">
        <v>30.76</v>
      </c>
      <c r="B3076">
        <v>-1.01382E-2</v>
      </c>
      <c r="D3076">
        <v>30.76</v>
      </c>
      <c r="E3076">
        <v>-1.02959E-2</v>
      </c>
    </row>
    <row r="3077" spans="1:5">
      <c r="A3077">
        <v>30.77</v>
      </c>
      <c r="B3077">
        <v>-1.0286200000000001E-2</v>
      </c>
      <c r="D3077">
        <v>30.77</v>
      </c>
      <c r="E3077">
        <v>-1.04163E-2</v>
      </c>
    </row>
    <row r="3078" spans="1:5">
      <c r="A3078">
        <v>30.78</v>
      </c>
      <c r="B3078">
        <v>-1.04067E-2</v>
      </c>
      <c r="D3078">
        <v>30.78</v>
      </c>
      <c r="E3078">
        <v>-1.0507600000000001E-2</v>
      </c>
    </row>
    <row r="3079" spans="1:5">
      <c r="A3079">
        <v>30.79</v>
      </c>
      <c r="B3079">
        <v>-1.0498199999999999E-2</v>
      </c>
      <c r="D3079">
        <v>30.79</v>
      </c>
      <c r="E3079">
        <v>-1.05685E-2</v>
      </c>
    </row>
    <row r="3080" spans="1:5">
      <c r="A3080">
        <v>30.8</v>
      </c>
      <c r="B3080">
        <v>-1.05591E-2</v>
      </c>
      <c r="D3080">
        <v>30.8</v>
      </c>
      <c r="E3080">
        <v>-1.05974E-2</v>
      </c>
    </row>
    <row r="3081" spans="1:5">
      <c r="A3081">
        <v>30.81</v>
      </c>
      <c r="B3081">
        <v>-1.05881E-2</v>
      </c>
      <c r="D3081">
        <v>30.81</v>
      </c>
      <c r="E3081">
        <v>-1.0592900000000001E-2</v>
      </c>
    </row>
    <row r="3082" spans="1:5">
      <c r="A3082">
        <v>30.82</v>
      </c>
      <c r="B3082">
        <v>-1.05837E-2</v>
      </c>
      <c r="D3082">
        <v>30.82</v>
      </c>
      <c r="E3082">
        <v>-1.0553699999999999E-2</v>
      </c>
    </row>
    <row r="3083" spans="1:5">
      <c r="A3083">
        <v>30.83</v>
      </c>
      <c r="B3083">
        <v>-1.0544599999999999E-2</v>
      </c>
      <c r="D3083">
        <v>30.83</v>
      </c>
      <c r="E3083">
        <v>-1.0478700000000001E-2</v>
      </c>
    </row>
    <row r="3084" spans="1:5">
      <c r="A3084">
        <v>30.84</v>
      </c>
      <c r="B3084">
        <v>-1.0469600000000001E-2</v>
      </c>
      <c r="D3084">
        <v>30.84</v>
      </c>
      <c r="E3084">
        <v>-1.0366500000000001E-2</v>
      </c>
    </row>
    <row r="3085" spans="1:5">
      <c r="A3085">
        <v>30.85</v>
      </c>
      <c r="B3085">
        <v>-1.03576E-2</v>
      </c>
      <c r="D3085">
        <v>30.85</v>
      </c>
      <c r="E3085">
        <v>-1.02164E-2</v>
      </c>
    </row>
    <row r="3086" spans="1:5">
      <c r="A3086">
        <v>30.86</v>
      </c>
      <c r="B3086">
        <v>-1.02075E-2</v>
      </c>
      <c r="D3086">
        <v>30.86</v>
      </c>
      <c r="E3086">
        <v>-1.0027299999999999E-2</v>
      </c>
    </row>
    <row r="3087" spans="1:5">
      <c r="A3087">
        <v>30.87</v>
      </c>
      <c r="B3087">
        <v>-1.00185E-2</v>
      </c>
      <c r="D3087">
        <v>30.87</v>
      </c>
      <c r="E3087">
        <v>-9.79849E-3</v>
      </c>
    </row>
    <row r="3088" spans="1:5">
      <c r="A3088">
        <v>30.88</v>
      </c>
      <c r="B3088">
        <v>-9.7898599999999992E-3</v>
      </c>
      <c r="D3088">
        <v>30.88</v>
      </c>
      <c r="E3088">
        <v>-9.5294000000000004E-3</v>
      </c>
    </row>
    <row r="3089" spans="1:5">
      <c r="A3089">
        <v>30.89</v>
      </c>
      <c r="B3089">
        <v>-9.5208800000000007E-3</v>
      </c>
      <c r="D3089">
        <v>30.89</v>
      </c>
      <c r="E3089">
        <v>-9.2195200000000001E-3</v>
      </c>
    </row>
    <row r="3090" spans="1:5">
      <c r="A3090">
        <v>30.9</v>
      </c>
      <c r="B3090">
        <v>-9.2110999999999998E-3</v>
      </c>
      <c r="D3090">
        <v>30.9</v>
      </c>
      <c r="E3090">
        <v>-8.8685900000000008E-3</v>
      </c>
    </row>
    <row r="3091" spans="1:5">
      <c r="A3091">
        <v>30.91</v>
      </c>
      <c r="B3091">
        <v>-8.8602799999999999E-3</v>
      </c>
      <c r="D3091">
        <v>30.91</v>
      </c>
      <c r="E3091">
        <v>-8.4768900000000008E-3</v>
      </c>
    </row>
    <row r="3092" spans="1:5">
      <c r="A3092">
        <v>30.92</v>
      </c>
      <c r="B3092">
        <v>-8.4686799999999993E-3</v>
      </c>
      <c r="D3092">
        <v>30.92</v>
      </c>
      <c r="E3092">
        <v>-8.0454900000000006E-3</v>
      </c>
    </row>
    <row r="3093" spans="1:5">
      <c r="A3093">
        <v>30.93</v>
      </c>
      <c r="B3093">
        <v>-8.0373900000000002E-3</v>
      </c>
      <c r="D3093">
        <v>30.93</v>
      </c>
      <c r="E3093">
        <v>-7.5758600000000002E-3</v>
      </c>
    </row>
    <row r="3094" spans="1:5">
      <c r="A3094">
        <v>30.94</v>
      </c>
      <c r="B3094">
        <v>-7.56786E-3</v>
      </c>
      <c r="D3094">
        <v>30.94</v>
      </c>
      <c r="E3094">
        <v>-7.0696099999999996E-3</v>
      </c>
    </row>
    <row r="3095" spans="1:5">
      <c r="A3095">
        <v>30.95</v>
      </c>
      <c r="B3095">
        <v>-7.0616999999999997E-3</v>
      </c>
      <c r="D3095">
        <v>30.95</v>
      </c>
      <c r="E3095">
        <v>-6.5284599999999998E-3</v>
      </c>
    </row>
    <row r="3096" spans="1:5">
      <c r="A3096">
        <v>30.96</v>
      </c>
      <c r="B3096">
        <v>-6.5206500000000002E-3</v>
      </c>
      <c r="D3096">
        <v>30.96</v>
      </c>
      <c r="E3096">
        <v>-5.9545600000000002E-3</v>
      </c>
    </row>
    <row r="3097" spans="1:5">
      <c r="A3097">
        <v>30.97</v>
      </c>
      <c r="B3097">
        <v>-5.94686E-3</v>
      </c>
      <c r="D3097">
        <v>30.97</v>
      </c>
      <c r="E3097">
        <v>-5.3507900000000002E-3</v>
      </c>
    </row>
    <row r="3098" spans="1:5">
      <c r="A3098">
        <v>30.98</v>
      </c>
      <c r="B3098">
        <v>-5.3431800000000003E-3</v>
      </c>
      <c r="D3098">
        <v>30.98</v>
      </c>
      <c r="E3098">
        <v>-4.7203799999999997E-3</v>
      </c>
    </row>
    <row r="3099" spans="1:5">
      <c r="A3099">
        <v>30.99</v>
      </c>
      <c r="B3099">
        <v>-4.7128700000000001E-3</v>
      </c>
      <c r="D3099">
        <v>30.99</v>
      </c>
      <c r="E3099">
        <v>-4.0667100000000003E-3</v>
      </c>
    </row>
    <row r="3100" spans="1:5">
      <c r="A3100">
        <v>31</v>
      </c>
      <c r="B3100">
        <v>-4.0592800000000002E-3</v>
      </c>
      <c r="D3100">
        <v>31</v>
      </c>
      <c r="E3100">
        <v>-3.39318E-3</v>
      </c>
    </row>
    <row r="3101" spans="1:5">
      <c r="A3101">
        <v>31.01</v>
      </c>
      <c r="B3101">
        <v>-3.3858400000000002E-3</v>
      </c>
      <c r="D3101">
        <v>31.01</v>
      </c>
      <c r="E3101">
        <v>-2.7033199999999999E-3</v>
      </c>
    </row>
    <row r="3102" spans="1:5">
      <c r="A3102">
        <v>31.02</v>
      </c>
      <c r="B3102">
        <v>-2.6960600000000001E-3</v>
      </c>
      <c r="D3102">
        <v>31.02</v>
      </c>
      <c r="E3102">
        <v>-2.00066E-3</v>
      </c>
    </row>
    <row r="3103" spans="1:5">
      <c r="A3103">
        <v>31.03</v>
      </c>
      <c r="B3103">
        <v>-1.9934800000000002E-3</v>
      </c>
      <c r="D3103">
        <v>31.03</v>
      </c>
      <c r="E3103">
        <v>-1.2888000000000001E-3</v>
      </c>
    </row>
    <row r="3104" spans="1:5">
      <c r="A3104">
        <v>31.04</v>
      </c>
      <c r="B3104">
        <v>-1.2817E-3</v>
      </c>
      <c r="D3104">
        <v>31.04</v>
      </c>
      <c r="E3104">
        <v>-5.7132699999999995E-4</v>
      </c>
    </row>
    <row r="3105" spans="1:5">
      <c r="A3105">
        <v>31.05</v>
      </c>
      <c r="B3105">
        <v>-5.6429400000000002E-4</v>
      </c>
      <c r="D3105">
        <v>31.05</v>
      </c>
      <c r="E3105">
        <v>1.4829E-4</v>
      </c>
    </row>
    <row r="3106" spans="1:5">
      <c r="A3106">
        <v>31.06</v>
      </c>
      <c r="B3106">
        <v>1.5525700000000001E-4</v>
      </c>
      <c r="D3106">
        <v>31.06</v>
      </c>
      <c r="E3106">
        <v>8.6664800000000003E-4</v>
      </c>
    </row>
    <row r="3107" spans="1:5">
      <c r="A3107">
        <v>31.07</v>
      </c>
      <c r="B3107">
        <v>8.7355400000000002E-4</v>
      </c>
      <c r="D3107">
        <v>31.07</v>
      </c>
      <c r="E3107">
        <v>1.5803600000000001E-3</v>
      </c>
    </row>
    <row r="3108" spans="1:5">
      <c r="A3108">
        <v>31.08</v>
      </c>
      <c r="B3108">
        <v>1.5872099999999999E-3</v>
      </c>
      <c r="D3108">
        <v>31.08</v>
      </c>
      <c r="E3108">
        <v>2.2860599999999999E-3</v>
      </c>
    </row>
    <row r="3109" spans="1:5">
      <c r="A3109">
        <v>31.09</v>
      </c>
      <c r="B3109">
        <v>2.2928499999999999E-3</v>
      </c>
      <c r="D3109">
        <v>31.09</v>
      </c>
      <c r="E3109">
        <v>2.9803899999999999E-3</v>
      </c>
    </row>
    <row r="3110" spans="1:5">
      <c r="A3110">
        <v>31.1</v>
      </c>
      <c r="B3110">
        <v>2.98715E-3</v>
      </c>
      <c r="D3110">
        <v>31.1</v>
      </c>
      <c r="E3110">
        <v>3.6600700000000001E-3</v>
      </c>
    </row>
    <row r="3111" spans="1:5">
      <c r="A3111">
        <v>31.11</v>
      </c>
      <c r="B3111">
        <v>3.6667800000000001E-3</v>
      </c>
      <c r="D3111">
        <v>31.11</v>
      </c>
      <c r="E3111">
        <v>4.3219499999999998E-3</v>
      </c>
    </row>
    <row r="3112" spans="1:5">
      <c r="A3112">
        <v>31.12</v>
      </c>
      <c r="B3112">
        <v>4.32863E-3</v>
      </c>
      <c r="D3112">
        <v>31.12</v>
      </c>
      <c r="E3112">
        <v>4.9633799999999999E-3</v>
      </c>
    </row>
    <row r="3113" spans="1:5">
      <c r="A3113">
        <v>31.13</v>
      </c>
      <c r="B3113">
        <v>4.9700200000000003E-3</v>
      </c>
      <c r="D3113">
        <v>31.13</v>
      </c>
      <c r="E3113">
        <v>5.5822099999999998E-3</v>
      </c>
    </row>
    <row r="3114" spans="1:5">
      <c r="A3114">
        <v>31.14</v>
      </c>
      <c r="B3114">
        <v>5.5888200000000004E-3</v>
      </c>
      <c r="D3114">
        <v>31.14</v>
      </c>
      <c r="E3114">
        <v>6.1765099999999996E-3</v>
      </c>
    </row>
    <row r="3115" spans="1:5">
      <c r="A3115">
        <v>31.15</v>
      </c>
      <c r="B3115">
        <v>6.1831000000000004E-3</v>
      </c>
      <c r="D3115">
        <v>31.15</v>
      </c>
      <c r="E3115">
        <v>6.7443900000000003E-3</v>
      </c>
    </row>
    <row r="3116" spans="1:5">
      <c r="A3116">
        <v>31.16</v>
      </c>
      <c r="B3116">
        <v>6.7509500000000004E-3</v>
      </c>
      <c r="D3116">
        <v>31.16</v>
      </c>
      <c r="E3116">
        <v>7.2839699999999999E-3</v>
      </c>
    </row>
    <row r="3117" spans="1:5">
      <c r="A3117">
        <v>31.17</v>
      </c>
      <c r="B3117">
        <v>7.29051E-3</v>
      </c>
      <c r="D3117">
        <v>31.17</v>
      </c>
      <c r="E3117">
        <v>7.7934099999999997E-3</v>
      </c>
    </row>
    <row r="3118" spans="1:5">
      <c r="A3118">
        <v>31.18</v>
      </c>
      <c r="B3118">
        <v>7.7999300000000001E-3</v>
      </c>
      <c r="D3118">
        <v>31.18</v>
      </c>
      <c r="E3118">
        <v>8.2709600000000008E-3</v>
      </c>
    </row>
    <row r="3119" spans="1:5">
      <c r="A3119">
        <v>31.19</v>
      </c>
      <c r="B3119">
        <v>8.2774700000000003E-3</v>
      </c>
      <c r="D3119">
        <v>31.19</v>
      </c>
      <c r="E3119">
        <v>8.7151799999999995E-3</v>
      </c>
    </row>
    <row r="3120" spans="1:5">
      <c r="A3120">
        <v>31.2</v>
      </c>
      <c r="B3120">
        <v>8.7216700000000008E-3</v>
      </c>
      <c r="D3120">
        <v>31.2</v>
      </c>
      <c r="E3120">
        <v>9.1250399999999992E-3</v>
      </c>
    </row>
    <row r="3121" spans="1:5">
      <c r="A3121">
        <v>31.21</v>
      </c>
      <c r="B3121">
        <v>9.1315200000000006E-3</v>
      </c>
      <c r="D3121">
        <v>31.21</v>
      </c>
      <c r="E3121">
        <v>9.4997799999999993E-3</v>
      </c>
    </row>
    <row r="3122" spans="1:5">
      <c r="A3122">
        <v>31.22</v>
      </c>
      <c r="B3122">
        <v>9.5062500000000008E-3</v>
      </c>
      <c r="D3122">
        <v>31.22</v>
      </c>
      <c r="E3122">
        <v>9.8386299999999993E-3</v>
      </c>
    </row>
    <row r="3123" spans="1:5">
      <c r="A3123">
        <v>31.23</v>
      </c>
      <c r="B3123">
        <v>9.8451100000000007E-3</v>
      </c>
      <c r="D3123">
        <v>31.23</v>
      </c>
      <c r="E3123">
        <v>1.01409E-2</v>
      </c>
    </row>
    <row r="3124" spans="1:5">
      <c r="A3124">
        <v>31.24</v>
      </c>
      <c r="B3124">
        <v>1.0147400000000001E-2</v>
      </c>
      <c r="D3124">
        <v>31.24</v>
      </c>
      <c r="E3124">
        <v>1.0406E-2</v>
      </c>
    </row>
    <row r="3125" spans="1:5">
      <c r="A3125">
        <v>31.25</v>
      </c>
      <c r="B3125">
        <v>1.04124E-2</v>
      </c>
      <c r="D3125">
        <v>31.25</v>
      </c>
      <c r="E3125">
        <v>1.0633099999999999E-2</v>
      </c>
    </row>
    <row r="3126" spans="1:5">
      <c r="A3126">
        <v>31.26</v>
      </c>
      <c r="B3126">
        <v>1.0639600000000001E-2</v>
      </c>
      <c r="D3126">
        <v>31.26</v>
      </c>
      <c r="E3126">
        <v>1.0821900000000001E-2</v>
      </c>
    </row>
    <row r="3127" spans="1:5">
      <c r="A3127">
        <v>31.27</v>
      </c>
      <c r="B3127">
        <v>1.08284E-2</v>
      </c>
      <c r="D3127">
        <v>31.27</v>
      </c>
      <c r="E3127">
        <v>1.0971699999999999E-2</v>
      </c>
    </row>
    <row r="3128" spans="1:5">
      <c r="A3128">
        <v>31.28</v>
      </c>
      <c r="B3128">
        <v>1.09782E-2</v>
      </c>
      <c r="D3128">
        <v>31.28</v>
      </c>
      <c r="E3128">
        <v>1.10825E-2</v>
      </c>
    </row>
    <row r="3129" spans="1:5">
      <c r="A3129">
        <v>31.29</v>
      </c>
      <c r="B3129">
        <v>1.1089E-2</v>
      </c>
      <c r="D3129">
        <v>31.29</v>
      </c>
      <c r="E3129">
        <v>1.1155099999999999E-2</v>
      </c>
    </row>
    <row r="3130" spans="1:5">
      <c r="A3130">
        <v>31.3</v>
      </c>
      <c r="B3130">
        <v>1.1161600000000001E-2</v>
      </c>
      <c r="D3130">
        <v>31.3</v>
      </c>
      <c r="E3130">
        <v>1.11909E-2</v>
      </c>
    </row>
    <row r="3131" spans="1:5">
      <c r="A3131">
        <v>31.31</v>
      </c>
      <c r="B3131">
        <v>1.11974E-2</v>
      </c>
      <c r="D3131">
        <v>31.31</v>
      </c>
      <c r="E3131">
        <v>1.11915E-2</v>
      </c>
    </row>
    <row r="3132" spans="1:5">
      <c r="A3132">
        <v>31.32</v>
      </c>
      <c r="B3132">
        <v>1.1198100000000001E-2</v>
      </c>
      <c r="D3132">
        <v>31.32</v>
      </c>
      <c r="E3132">
        <v>1.1158599999999999E-2</v>
      </c>
    </row>
    <row r="3133" spans="1:5">
      <c r="A3133">
        <v>31.33</v>
      </c>
      <c r="B3133">
        <v>1.11652E-2</v>
      </c>
      <c r="D3133">
        <v>31.33</v>
      </c>
      <c r="E3133">
        <v>1.10939E-2</v>
      </c>
    </row>
    <row r="3134" spans="1:5">
      <c r="A3134">
        <v>31.34</v>
      </c>
      <c r="B3134">
        <v>1.11006E-2</v>
      </c>
      <c r="D3134">
        <v>31.34</v>
      </c>
      <c r="E3134">
        <v>1.0999200000000001E-2</v>
      </c>
    </row>
    <row r="3135" spans="1:5">
      <c r="A3135">
        <v>31.35</v>
      </c>
      <c r="B3135">
        <v>1.1006E-2</v>
      </c>
      <c r="D3135">
        <v>31.35</v>
      </c>
      <c r="E3135">
        <v>1.08766E-2</v>
      </c>
    </row>
    <row r="3136" spans="1:5">
      <c r="A3136">
        <v>31.36</v>
      </c>
      <c r="B3136">
        <v>1.08834E-2</v>
      </c>
      <c r="D3136">
        <v>31.36</v>
      </c>
      <c r="E3136">
        <v>1.0728100000000001E-2</v>
      </c>
    </row>
    <row r="3137" spans="1:5">
      <c r="A3137">
        <v>31.37</v>
      </c>
      <c r="B3137">
        <v>1.07349E-2</v>
      </c>
      <c r="D3137">
        <v>31.37</v>
      </c>
      <c r="E3137">
        <v>1.05556E-2</v>
      </c>
    </row>
    <row r="3138" spans="1:5">
      <c r="A3138">
        <v>31.38</v>
      </c>
      <c r="B3138">
        <v>1.0562500000000001E-2</v>
      </c>
      <c r="D3138">
        <v>31.38</v>
      </c>
      <c r="E3138">
        <v>1.0361E-2</v>
      </c>
    </row>
    <row r="3139" spans="1:5">
      <c r="A3139">
        <v>31.39</v>
      </c>
      <c r="B3139">
        <v>1.0367899999999999E-2</v>
      </c>
      <c r="D3139">
        <v>31.39</v>
      </c>
      <c r="E3139">
        <v>1.0146199999999999E-2</v>
      </c>
    </row>
    <row r="3140" spans="1:5">
      <c r="A3140">
        <v>31.4</v>
      </c>
      <c r="B3140">
        <v>1.0153199999999999E-2</v>
      </c>
      <c r="D3140">
        <v>31.4</v>
      </c>
      <c r="E3140">
        <v>9.9131099999999993E-3</v>
      </c>
    </row>
    <row r="3141" spans="1:5">
      <c r="A3141">
        <v>31.41</v>
      </c>
      <c r="B3141">
        <v>9.9201700000000007E-3</v>
      </c>
      <c r="D3141">
        <v>31.41</v>
      </c>
      <c r="E3141">
        <v>9.6637400000000005E-3</v>
      </c>
    </row>
    <row r="3142" spans="1:5">
      <c r="A3142">
        <v>31.42</v>
      </c>
      <c r="B3142">
        <v>9.6708599999999999E-3</v>
      </c>
      <c r="D3142">
        <v>31.42</v>
      </c>
      <c r="E3142">
        <v>9.3999600000000006E-3</v>
      </c>
    </row>
    <row r="3143" spans="1:5">
      <c r="A3143">
        <v>31.43</v>
      </c>
      <c r="B3143">
        <v>9.4071399999999996E-3</v>
      </c>
      <c r="D3143">
        <v>31.43</v>
      </c>
      <c r="E3143">
        <v>9.1231000000000003E-3</v>
      </c>
    </row>
    <row r="3144" spans="1:5">
      <c r="A3144">
        <v>31.44</v>
      </c>
      <c r="B3144">
        <v>9.1303500000000006E-3</v>
      </c>
      <c r="D3144">
        <v>31.44</v>
      </c>
      <c r="E3144">
        <v>8.8338300000000008E-3</v>
      </c>
    </row>
    <row r="3145" spans="1:5">
      <c r="A3145">
        <v>31.45</v>
      </c>
      <c r="B3145">
        <v>8.8411500000000007E-3</v>
      </c>
      <c r="D3145">
        <v>31.45</v>
      </c>
      <c r="E3145">
        <v>8.5326199999999994E-3</v>
      </c>
    </row>
    <row r="3146" spans="1:5">
      <c r="A3146">
        <v>31.46</v>
      </c>
      <c r="B3146">
        <v>8.5400100000000007E-3</v>
      </c>
      <c r="D3146">
        <v>31.46</v>
      </c>
      <c r="E3146">
        <v>8.2199700000000001E-3</v>
      </c>
    </row>
    <row r="3147" spans="1:5">
      <c r="A3147">
        <v>31.47</v>
      </c>
      <c r="B3147">
        <v>8.2274199999999992E-3</v>
      </c>
      <c r="D3147">
        <v>31.47</v>
      </c>
      <c r="E3147">
        <v>7.8963899999999997E-3</v>
      </c>
    </row>
    <row r="3148" spans="1:5">
      <c r="A3148">
        <v>31.48</v>
      </c>
      <c r="B3148">
        <v>7.90392E-3</v>
      </c>
      <c r="D3148">
        <v>31.48</v>
      </c>
      <c r="E3148">
        <v>7.5624100000000003E-3</v>
      </c>
    </row>
    <row r="3149" spans="1:5">
      <c r="A3149">
        <v>31.49</v>
      </c>
      <c r="B3149">
        <v>7.5700100000000003E-3</v>
      </c>
      <c r="D3149">
        <v>31.49</v>
      </c>
      <c r="E3149">
        <v>7.2184399999999996E-3</v>
      </c>
    </row>
    <row r="3150" spans="1:5">
      <c r="A3150">
        <v>31.5</v>
      </c>
      <c r="B3150">
        <v>7.22611E-3</v>
      </c>
      <c r="D3150">
        <v>31.5</v>
      </c>
      <c r="E3150">
        <v>6.86492E-3</v>
      </c>
    </row>
    <row r="3151" spans="1:5">
      <c r="A3151">
        <v>31.51</v>
      </c>
      <c r="B3151">
        <v>6.87267E-3</v>
      </c>
      <c r="D3151">
        <v>31.51</v>
      </c>
      <c r="E3151">
        <v>6.5023199999999998E-3</v>
      </c>
    </row>
    <row r="3152" spans="1:5">
      <c r="A3152">
        <v>31.52</v>
      </c>
      <c r="B3152">
        <v>6.5101400000000002E-3</v>
      </c>
      <c r="D3152">
        <v>31.52</v>
      </c>
      <c r="E3152">
        <v>6.1311200000000003E-3</v>
      </c>
    </row>
    <row r="3153" spans="1:5">
      <c r="A3153">
        <v>31.53</v>
      </c>
      <c r="B3153">
        <v>6.1390100000000003E-3</v>
      </c>
      <c r="D3153">
        <v>31.53</v>
      </c>
      <c r="E3153">
        <v>5.7518400000000003E-3</v>
      </c>
    </row>
    <row r="3154" spans="1:5">
      <c r="A3154">
        <v>31.54</v>
      </c>
      <c r="B3154">
        <v>5.7597999999999998E-3</v>
      </c>
      <c r="D3154">
        <v>31.54</v>
      </c>
      <c r="E3154">
        <v>5.3650299999999998E-3</v>
      </c>
    </row>
    <row r="3155" spans="1:5">
      <c r="A3155">
        <v>31.55</v>
      </c>
      <c r="B3155">
        <v>5.3730599999999998E-3</v>
      </c>
      <c r="D3155">
        <v>31.55</v>
      </c>
      <c r="E3155">
        <v>4.9713300000000004E-3</v>
      </c>
    </row>
    <row r="3156" spans="1:5">
      <c r="A3156">
        <v>31.56</v>
      </c>
      <c r="B3156">
        <v>4.97943E-3</v>
      </c>
      <c r="D3156">
        <v>31.56</v>
      </c>
      <c r="E3156">
        <v>4.5715499999999997E-3</v>
      </c>
    </row>
    <row r="3157" spans="1:5">
      <c r="A3157">
        <v>31.57</v>
      </c>
      <c r="B3157">
        <v>4.5797199999999998E-3</v>
      </c>
      <c r="D3157">
        <v>31.57</v>
      </c>
      <c r="E3157">
        <v>4.1666799999999999E-3</v>
      </c>
    </row>
    <row r="3158" spans="1:5">
      <c r="A3158">
        <v>31.58</v>
      </c>
      <c r="B3158">
        <v>4.1749200000000004E-3</v>
      </c>
      <c r="D3158">
        <v>31.58</v>
      </c>
      <c r="E3158">
        <v>3.7577499999999998E-3</v>
      </c>
    </row>
    <row r="3159" spans="1:5">
      <c r="A3159">
        <v>31.59</v>
      </c>
      <c r="B3159">
        <v>3.76605E-3</v>
      </c>
      <c r="D3159">
        <v>31.59</v>
      </c>
      <c r="E3159">
        <v>3.3457999999999999E-3</v>
      </c>
    </row>
    <row r="3160" spans="1:5">
      <c r="A3160">
        <v>31.6</v>
      </c>
      <c r="B3160">
        <v>3.3541600000000001E-3</v>
      </c>
      <c r="D3160">
        <v>31.6</v>
      </c>
      <c r="E3160">
        <v>2.9318999999999999E-3</v>
      </c>
    </row>
    <row r="3161" spans="1:5">
      <c r="A3161">
        <v>31.61</v>
      </c>
      <c r="B3161">
        <v>2.9403200000000002E-3</v>
      </c>
      <c r="D3161">
        <v>31.61</v>
      </c>
      <c r="E3161">
        <v>2.5171099999999999E-3</v>
      </c>
    </row>
    <row r="3162" spans="1:5">
      <c r="A3162">
        <v>31.62</v>
      </c>
      <c r="B3162">
        <v>2.5255899999999999E-3</v>
      </c>
      <c r="D3162">
        <v>31.62</v>
      </c>
      <c r="E3162">
        <v>2.1025000000000002E-3</v>
      </c>
    </row>
    <row r="3163" spans="1:5">
      <c r="A3163">
        <v>31.63</v>
      </c>
      <c r="B3163">
        <v>2.1110399999999998E-3</v>
      </c>
      <c r="D3163">
        <v>31.63</v>
      </c>
      <c r="E3163">
        <v>1.68933E-3</v>
      </c>
    </row>
    <row r="3164" spans="1:5">
      <c r="A3164">
        <v>31.64</v>
      </c>
      <c r="B3164">
        <v>1.6979199999999999E-3</v>
      </c>
      <c r="D3164">
        <v>31.64</v>
      </c>
      <c r="E3164">
        <v>1.27947E-3</v>
      </c>
    </row>
    <row r="3165" spans="1:5">
      <c r="A3165">
        <v>31.65</v>
      </c>
      <c r="B3165">
        <v>1.2881100000000001E-3</v>
      </c>
      <c r="D3165">
        <v>31.65</v>
      </c>
      <c r="E3165">
        <v>8.7551700000000003E-4</v>
      </c>
    </row>
    <row r="3166" spans="1:5">
      <c r="A3166">
        <v>31.66</v>
      </c>
      <c r="B3166">
        <v>8.8420899999999995E-4</v>
      </c>
      <c r="D3166">
        <v>31.66</v>
      </c>
      <c r="E3166">
        <v>4.8032100000000002E-4</v>
      </c>
    </row>
    <row r="3167" spans="1:5">
      <c r="A3167">
        <v>31.67</v>
      </c>
      <c r="B3167">
        <v>4.8905599999999997E-4</v>
      </c>
      <c r="D3167">
        <v>31.67</v>
      </c>
      <c r="E3167" s="1">
        <v>9.6695199999999995E-5</v>
      </c>
    </row>
    <row r="3168" spans="1:5">
      <c r="A3168">
        <v>31.68</v>
      </c>
      <c r="B3168">
        <v>1.0547099999999999E-4</v>
      </c>
      <c r="D3168">
        <v>31.68</v>
      </c>
      <c r="E3168">
        <v>-2.72582E-4</v>
      </c>
    </row>
    <row r="3169" spans="1:5">
      <c r="A3169">
        <v>31.69</v>
      </c>
      <c r="B3169">
        <v>-2.6376900000000002E-4</v>
      </c>
      <c r="D3169">
        <v>31.69</v>
      </c>
      <c r="E3169">
        <v>-6.2478200000000005E-4</v>
      </c>
    </row>
    <row r="3170" spans="1:5">
      <c r="A3170">
        <v>31.7</v>
      </c>
      <c r="B3170">
        <v>-6.1593599999999998E-4</v>
      </c>
      <c r="D3170">
        <v>31.7</v>
      </c>
      <c r="E3170">
        <v>-9.5723599999999998E-4</v>
      </c>
    </row>
    <row r="3171" spans="1:5">
      <c r="A3171">
        <v>31.71</v>
      </c>
      <c r="B3171">
        <v>-9.48361E-4</v>
      </c>
      <c r="D3171">
        <v>31.71</v>
      </c>
      <c r="E3171">
        <v>-1.26734E-3</v>
      </c>
    </row>
    <row r="3172" spans="1:5">
      <c r="A3172">
        <v>31.72</v>
      </c>
      <c r="B3172">
        <v>-1.25844E-3</v>
      </c>
      <c r="D3172">
        <v>31.72</v>
      </c>
      <c r="E3172">
        <v>-1.5531900000000001E-3</v>
      </c>
    </row>
    <row r="3173" spans="1:5">
      <c r="A3173">
        <v>31.73</v>
      </c>
      <c r="B3173">
        <v>-1.54426E-3</v>
      </c>
      <c r="D3173">
        <v>31.73</v>
      </c>
      <c r="E3173">
        <v>-1.8143300000000001E-3</v>
      </c>
    </row>
    <row r="3174" spans="1:5">
      <c r="A3174">
        <v>31.74</v>
      </c>
      <c r="B3174">
        <v>-1.80539E-3</v>
      </c>
      <c r="D3174">
        <v>31.74</v>
      </c>
      <c r="E3174">
        <v>-2.05135E-3</v>
      </c>
    </row>
    <row r="3175" spans="1:5">
      <c r="A3175">
        <v>31.75</v>
      </c>
      <c r="B3175">
        <v>-2.0424000000000002E-3</v>
      </c>
      <c r="D3175">
        <v>31.75</v>
      </c>
      <c r="E3175">
        <v>-2.2650499999999998E-3</v>
      </c>
    </row>
    <row r="3176" spans="1:5">
      <c r="A3176">
        <v>31.76</v>
      </c>
      <c r="B3176">
        <v>-2.2560900000000001E-3</v>
      </c>
      <c r="D3176">
        <v>31.76</v>
      </c>
      <c r="E3176">
        <v>-2.4564299999999999E-3</v>
      </c>
    </row>
    <row r="3177" spans="1:5">
      <c r="A3177">
        <v>31.77</v>
      </c>
      <c r="B3177">
        <v>-2.4474599999999998E-3</v>
      </c>
      <c r="D3177">
        <v>31.77</v>
      </c>
      <c r="E3177">
        <v>-2.6264000000000001E-3</v>
      </c>
    </row>
    <row r="3178" spans="1:5">
      <c r="A3178">
        <v>31.78</v>
      </c>
      <c r="B3178">
        <v>-2.61743E-3</v>
      </c>
      <c r="D3178">
        <v>31.78</v>
      </c>
      <c r="E3178">
        <v>-2.77502E-3</v>
      </c>
    </row>
    <row r="3179" spans="1:5">
      <c r="A3179">
        <v>31.79</v>
      </c>
      <c r="B3179">
        <v>-2.76604E-3</v>
      </c>
      <c r="D3179">
        <v>31.79</v>
      </c>
      <c r="E3179">
        <v>-2.9014900000000001E-3</v>
      </c>
    </row>
    <row r="3180" spans="1:5">
      <c r="A3180">
        <v>31.8</v>
      </c>
      <c r="B3180">
        <v>-2.89251E-3</v>
      </c>
      <c r="D3180">
        <v>31.8</v>
      </c>
      <c r="E3180">
        <v>-3.0048100000000001E-3</v>
      </c>
    </row>
    <row r="3181" spans="1:5">
      <c r="A3181">
        <v>31.81</v>
      </c>
      <c r="B3181">
        <v>-2.9958300000000001E-3</v>
      </c>
      <c r="D3181">
        <v>31.81</v>
      </c>
      <c r="E3181">
        <v>-3.08399E-3</v>
      </c>
    </row>
    <row r="3182" spans="1:5">
      <c r="A3182">
        <v>31.82</v>
      </c>
      <c r="B3182">
        <v>-3.07501E-3</v>
      </c>
      <c r="D3182">
        <v>31.82</v>
      </c>
      <c r="E3182">
        <v>-3.1380800000000001E-3</v>
      </c>
    </row>
    <row r="3183" spans="1:5">
      <c r="A3183">
        <v>31.83</v>
      </c>
      <c r="B3183">
        <v>-3.1290900000000002E-3</v>
      </c>
      <c r="D3183">
        <v>31.83</v>
      </c>
      <c r="E3183">
        <v>-3.1662000000000001E-3</v>
      </c>
    </row>
    <row r="3184" spans="1:5">
      <c r="A3184">
        <v>31.84</v>
      </c>
      <c r="B3184">
        <v>-3.15723E-3</v>
      </c>
      <c r="D3184">
        <v>31.84</v>
      </c>
      <c r="E3184">
        <v>-3.16797E-3</v>
      </c>
    </row>
    <row r="3185" spans="1:5">
      <c r="A3185">
        <v>31.85</v>
      </c>
      <c r="B3185">
        <v>-3.1589999999999999E-3</v>
      </c>
      <c r="D3185">
        <v>31.85</v>
      </c>
      <c r="E3185">
        <v>-3.14365E-3</v>
      </c>
    </row>
    <row r="3186" spans="1:5">
      <c r="A3186">
        <v>31.86</v>
      </c>
      <c r="B3186">
        <v>-3.1346899999999999E-3</v>
      </c>
      <c r="D3186">
        <v>31.86</v>
      </c>
      <c r="E3186">
        <v>-3.0938799999999998E-3</v>
      </c>
    </row>
    <row r="3187" spans="1:5">
      <c r="A3187">
        <v>31.87</v>
      </c>
      <c r="B3187">
        <v>-3.0849200000000001E-3</v>
      </c>
      <c r="D3187">
        <v>31.87</v>
      </c>
      <c r="E3187">
        <v>-3.01936E-3</v>
      </c>
    </row>
    <row r="3188" spans="1:5">
      <c r="A3188">
        <v>31.88</v>
      </c>
      <c r="B3188">
        <v>-3.0104200000000002E-3</v>
      </c>
      <c r="D3188">
        <v>31.88</v>
      </c>
      <c r="E3188">
        <v>-2.9209100000000001E-3</v>
      </c>
    </row>
    <row r="3189" spans="1:5">
      <c r="A3189">
        <v>31.89</v>
      </c>
      <c r="B3189">
        <v>-2.9119699999999998E-3</v>
      </c>
      <c r="D3189">
        <v>31.89</v>
      </c>
      <c r="E3189">
        <v>-2.79948E-3</v>
      </c>
    </row>
    <row r="3190" spans="1:5">
      <c r="A3190">
        <v>31.9</v>
      </c>
      <c r="B3190">
        <v>-2.7905600000000001E-3</v>
      </c>
      <c r="D3190">
        <v>31.9</v>
      </c>
      <c r="E3190">
        <v>-2.6562999999999999E-3</v>
      </c>
    </row>
    <row r="3191" spans="1:5">
      <c r="A3191">
        <v>31.91</v>
      </c>
      <c r="B3191">
        <v>-2.6473999999999998E-3</v>
      </c>
      <c r="D3191">
        <v>31.91</v>
      </c>
      <c r="E3191">
        <v>-2.4927600000000001E-3</v>
      </c>
    </row>
    <row r="3192" spans="1:5">
      <c r="A3192">
        <v>31.92</v>
      </c>
      <c r="B3192">
        <v>-2.4838799999999999E-3</v>
      </c>
      <c r="D3192">
        <v>31.92</v>
      </c>
      <c r="E3192">
        <v>-2.3102999999999999E-3</v>
      </c>
    </row>
    <row r="3193" spans="1:5">
      <c r="A3193">
        <v>31.93</v>
      </c>
      <c r="B3193">
        <v>-2.3014400000000001E-3</v>
      </c>
      <c r="D3193">
        <v>31.93</v>
      </c>
      <c r="E3193">
        <v>-2.1104399999999999E-3</v>
      </c>
    </row>
    <row r="3194" spans="1:5">
      <c r="A3194">
        <v>31.94</v>
      </c>
      <c r="B3194">
        <v>-2.1015999999999999E-3</v>
      </c>
      <c r="D3194">
        <v>31.94</v>
      </c>
      <c r="E3194">
        <v>-1.8947600000000001E-3</v>
      </c>
    </row>
    <row r="3195" spans="1:5">
      <c r="A3195">
        <v>31.95</v>
      </c>
      <c r="B3195">
        <v>-1.88594E-3</v>
      </c>
      <c r="D3195">
        <v>31.95</v>
      </c>
      <c r="E3195">
        <v>-1.66489E-3</v>
      </c>
    </row>
    <row r="3196" spans="1:5">
      <c r="A3196">
        <v>31.96</v>
      </c>
      <c r="B3196">
        <v>-1.65609E-3</v>
      </c>
      <c r="D3196">
        <v>31.96</v>
      </c>
      <c r="E3196">
        <v>-1.4224999999999999E-3</v>
      </c>
    </row>
    <row r="3197" spans="1:5">
      <c r="A3197">
        <v>31.97</v>
      </c>
      <c r="B3197">
        <v>-1.41372E-3</v>
      </c>
      <c r="D3197">
        <v>31.97</v>
      </c>
      <c r="E3197">
        <v>-1.16931E-3</v>
      </c>
    </row>
    <row r="3198" spans="1:5">
      <c r="A3198">
        <v>31.98</v>
      </c>
      <c r="B3198">
        <v>-1.1605599999999999E-3</v>
      </c>
      <c r="D3198">
        <v>31.98</v>
      </c>
      <c r="E3198">
        <v>-9.0708399999999995E-4</v>
      </c>
    </row>
    <row r="3199" spans="1:5">
      <c r="A3199">
        <v>31.99</v>
      </c>
      <c r="B3199">
        <v>-8.9835900000000005E-4</v>
      </c>
      <c r="D3199">
        <v>31.99</v>
      </c>
      <c r="E3199">
        <v>-6.3761000000000004E-4</v>
      </c>
    </row>
    <row r="3200" spans="1:5">
      <c r="A3200">
        <v>32</v>
      </c>
      <c r="B3200">
        <v>-6.2891200000000003E-4</v>
      </c>
      <c r="D3200">
        <v>32</v>
      </c>
      <c r="E3200">
        <v>-3.6247800000000001E-4</v>
      </c>
    </row>
    <row r="3201" spans="1:5">
      <c r="A3201">
        <v>32.01</v>
      </c>
      <c r="B3201">
        <v>-3.53808E-4</v>
      </c>
      <c r="D3201">
        <v>32.01</v>
      </c>
      <c r="E3201" s="1">
        <v>-8.2850999999999997E-5</v>
      </c>
    </row>
    <row r="3202" spans="1:5">
      <c r="A3202">
        <v>32.020000000000003</v>
      </c>
      <c r="B3202" s="1">
        <v>-7.4209999999999996E-5</v>
      </c>
      <c r="D3202">
        <v>32.020000000000003</v>
      </c>
      <c r="E3202">
        <v>2.00313E-4</v>
      </c>
    </row>
    <row r="3203" spans="1:5">
      <c r="A3203">
        <v>32.03</v>
      </c>
      <c r="B3203">
        <v>2.08925E-4</v>
      </c>
      <c r="D3203">
        <v>32.03</v>
      </c>
      <c r="E3203">
        <v>4.8604600000000001E-4</v>
      </c>
    </row>
    <row r="3204" spans="1:5">
      <c r="A3204">
        <v>32.04</v>
      </c>
      <c r="B3204">
        <v>4.9462799999999999E-4</v>
      </c>
      <c r="D3204">
        <v>32.04</v>
      </c>
      <c r="E3204">
        <v>7.7337E-4</v>
      </c>
    </row>
    <row r="3205" spans="1:5">
      <c r="A3205">
        <v>32.049999999999997</v>
      </c>
      <c r="B3205">
        <v>7.81922E-4</v>
      </c>
      <c r="D3205">
        <v>32.049999999999997</v>
      </c>
      <c r="E3205">
        <v>1.0613E-3</v>
      </c>
    </row>
    <row r="3206" spans="1:5">
      <c r="A3206">
        <v>32.06</v>
      </c>
      <c r="B3206">
        <v>1.0698299999999999E-3</v>
      </c>
      <c r="D3206">
        <v>32.06</v>
      </c>
      <c r="E3206">
        <v>1.3488599999999999E-3</v>
      </c>
    </row>
    <row r="3207" spans="1:5">
      <c r="A3207">
        <v>32.07</v>
      </c>
      <c r="B3207">
        <v>1.35735E-3</v>
      </c>
      <c r="D3207">
        <v>32.07</v>
      </c>
      <c r="E3207">
        <v>1.63506E-3</v>
      </c>
    </row>
    <row r="3208" spans="1:5">
      <c r="A3208">
        <v>32.08</v>
      </c>
      <c r="B3208">
        <v>1.6435200000000001E-3</v>
      </c>
      <c r="D3208">
        <v>32.08</v>
      </c>
      <c r="E3208">
        <v>1.91892E-3</v>
      </c>
    </row>
    <row r="3209" spans="1:5">
      <c r="A3209">
        <v>32.090000000000003</v>
      </c>
      <c r="B3209">
        <v>1.92734E-3</v>
      </c>
      <c r="D3209">
        <v>32.090000000000003</v>
      </c>
      <c r="E3209">
        <v>2.1994599999999999E-3</v>
      </c>
    </row>
    <row r="3210" spans="1:5">
      <c r="A3210">
        <v>32.1</v>
      </c>
      <c r="B3210">
        <v>2.2078599999999999E-3</v>
      </c>
      <c r="D3210">
        <v>32.1</v>
      </c>
      <c r="E3210">
        <v>2.4757400000000001E-3</v>
      </c>
    </row>
    <row r="3211" spans="1:5">
      <c r="A3211">
        <v>32.11</v>
      </c>
      <c r="B3211">
        <v>2.4841099999999999E-3</v>
      </c>
      <c r="D3211">
        <v>32.11</v>
      </c>
      <c r="E3211">
        <v>2.7470799999999998E-3</v>
      </c>
    </row>
    <row r="3212" spans="1:5">
      <c r="A3212">
        <v>32.119999999999997</v>
      </c>
      <c r="B3212">
        <v>2.7554200000000002E-3</v>
      </c>
      <c r="D3212">
        <v>32.119999999999997</v>
      </c>
      <c r="E3212">
        <v>3.0133600000000001E-3</v>
      </c>
    </row>
    <row r="3213" spans="1:5">
      <c r="A3213">
        <v>32.130000000000003</v>
      </c>
      <c r="B3213">
        <v>3.0216700000000002E-3</v>
      </c>
      <c r="D3213">
        <v>32.130000000000003</v>
      </c>
      <c r="E3213">
        <v>3.2747700000000002E-3</v>
      </c>
    </row>
    <row r="3214" spans="1:5">
      <c r="A3214">
        <v>32.14</v>
      </c>
      <c r="B3214">
        <v>3.28305E-3</v>
      </c>
      <c r="D3214">
        <v>32.14</v>
      </c>
      <c r="E3214">
        <v>3.5314999999999999E-3</v>
      </c>
    </row>
    <row r="3215" spans="1:5">
      <c r="A3215">
        <v>32.15</v>
      </c>
      <c r="B3215">
        <v>3.5397499999999999E-3</v>
      </c>
      <c r="D3215">
        <v>32.15</v>
      </c>
      <c r="E3215">
        <v>3.7837600000000002E-3</v>
      </c>
    </row>
    <row r="3216" spans="1:5">
      <c r="A3216">
        <v>32.159999999999997</v>
      </c>
      <c r="B3216">
        <v>3.7919899999999999E-3</v>
      </c>
      <c r="D3216">
        <v>32.159999999999997</v>
      </c>
      <c r="E3216">
        <v>4.0317800000000004E-3</v>
      </c>
    </row>
    <row r="3217" spans="1:5">
      <c r="A3217">
        <v>32.17</v>
      </c>
      <c r="B3217">
        <v>4.0399800000000003E-3</v>
      </c>
      <c r="D3217">
        <v>32.17</v>
      </c>
      <c r="E3217">
        <v>4.2757999999999997E-3</v>
      </c>
    </row>
    <row r="3218" spans="1:5">
      <c r="A3218">
        <v>32.18</v>
      </c>
      <c r="B3218">
        <v>4.2839699999999998E-3</v>
      </c>
      <c r="D3218">
        <v>32.18</v>
      </c>
      <c r="E3218">
        <v>4.5160699999999996E-3</v>
      </c>
    </row>
    <row r="3219" spans="1:5">
      <c r="A3219">
        <v>32.19</v>
      </c>
      <c r="B3219">
        <v>4.5242099999999999E-3</v>
      </c>
      <c r="D3219">
        <v>32.19</v>
      </c>
      <c r="E3219">
        <v>4.7528500000000003E-3</v>
      </c>
    </row>
    <row r="3220" spans="1:5">
      <c r="A3220">
        <v>32.200000000000003</v>
      </c>
      <c r="B3220">
        <v>4.7609699999999998E-3</v>
      </c>
      <c r="D3220">
        <v>32.200000000000003</v>
      </c>
      <c r="E3220">
        <v>4.98644E-3</v>
      </c>
    </row>
    <row r="3221" spans="1:5">
      <c r="A3221">
        <v>32.21</v>
      </c>
      <c r="B3221">
        <v>4.9945299999999996E-3</v>
      </c>
      <c r="D3221">
        <v>32.21</v>
      </c>
      <c r="E3221">
        <v>5.2171099999999996E-3</v>
      </c>
    </row>
    <row r="3222" spans="1:5">
      <c r="A3222">
        <v>32.22</v>
      </c>
      <c r="B3222">
        <v>5.2251900000000002E-3</v>
      </c>
      <c r="D3222">
        <v>32.22</v>
      </c>
      <c r="E3222">
        <v>5.4450100000000001E-3</v>
      </c>
    </row>
    <row r="3223" spans="1:5">
      <c r="A3223">
        <v>32.229999999999997</v>
      </c>
      <c r="B3223">
        <v>5.45306E-3</v>
      </c>
      <c r="D3223">
        <v>32.229999999999997</v>
      </c>
      <c r="E3223">
        <v>5.6696899999999998E-3</v>
      </c>
    </row>
    <row r="3224" spans="1:5">
      <c r="A3224">
        <v>32.24</v>
      </c>
      <c r="B3224">
        <v>5.6777299999999998E-3</v>
      </c>
      <c r="D3224">
        <v>32.24</v>
      </c>
      <c r="E3224">
        <v>5.8900799999999998E-3</v>
      </c>
    </row>
    <row r="3225" spans="1:5">
      <c r="A3225">
        <v>32.25</v>
      </c>
      <c r="B3225">
        <v>5.8980899999999999E-3</v>
      </c>
      <c r="D3225">
        <v>32.25</v>
      </c>
      <c r="E3225">
        <v>6.1048400000000003E-3</v>
      </c>
    </row>
    <row r="3226" spans="1:5">
      <c r="A3226">
        <v>32.26</v>
      </c>
      <c r="B3226">
        <v>6.1128399999999996E-3</v>
      </c>
      <c r="D3226">
        <v>32.26</v>
      </c>
      <c r="E3226">
        <v>6.3126900000000001E-3</v>
      </c>
    </row>
    <row r="3227" spans="1:5">
      <c r="A3227">
        <v>32.270000000000003</v>
      </c>
      <c r="B3227">
        <v>6.3206699999999996E-3</v>
      </c>
      <c r="D3227">
        <v>32.270000000000003</v>
      </c>
      <c r="E3227">
        <v>6.5123400000000001E-3</v>
      </c>
    </row>
    <row r="3228" spans="1:5">
      <c r="A3228">
        <v>32.28</v>
      </c>
      <c r="B3228">
        <v>6.5203099999999996E-3</v>
      </c>
      <c r="D3228">
        <v>32.28</v>
      </c>
      <c r="E3228">
        <v>6.7025499999999998E-3</v>
      </c>
    </row>
    <row r="3229" spans="1:5">
      <c r="A3229">
        <v>32.29</v>
      </c>
      <c r="B3229">
        <v>6.7105100000000003E-3</v>
      </c>
      <c r="D3229">
        <v>32.29</v>
      </c>
      <c r="E3229">
        <v>6.8820900000000004E-3</v>
      </c>
    </row>
    <row r="3230" spans="1:5">
      <c r="A3230">
        <v>32.299999999999997</v>
      </c>
      <c r="B3230">
        <v>6.8900400000000001E-3</v>
      </c>
      <c r="D3230">
        <v>32.299999999999997</v>
      </c>
      <c r="E3230">
        <v>7.0497900000000002E-3</v>
      </c>
    </row>
    <row r="3231" spans="1:5">
      <c r="A3231">
        <v>32.31</v>
      </c>
      <c r="B3231">
        <v>7.0577299999999999E-3</v>
      </c>
      <c r="D3231">
        <v>32.31</v>
      </c>
      <c r="E3231">
        <v>7.2045099999999999E-3</v>
      </c>
    </row>
    <row r="3232" spans="1:5">
      <c r="A3232">
        <v>32.32</v>
      </c>
      <c r="B3232">
        <v>7.2124399999999996E-3</v>
      </c>
      <c r="D3232">
        <v>32.32</v>
      </c>
      <c r="E3232">
        <v>7.3452200000000004E-3</v>
      </c>
    </row>
    <row r="3233" spans="1:5">
      <c r="A3233">
        <v>32.33</v>
      </c>
      <c r="B3233">
        <v>7.3531500000000001E-3</v>
      </c>
      <c r="D3233">
        <v>32.33</v>
      </c>
      <c r="E3233">
        <v>7.4712099999999998E-3</v>
      </c>
    </row>
    <row r="3234" spans="1:5">
      <c r="A3234">
        <v>32.340000000000003</v>
      </c>
      <c r="B3234">
        <v>7.4791399999999996E-3</v>
      </c>
      <c r="D3234">
        <v>32.340000000000003</v>
      </c>
      <c r="E3234">
        <v>7.5821300000000003E-3</v>
      </c>
    </row>
    <row r="3235" spans="1:5">
      <c r="A3235">
        <v>32.35</v>
      </c>
      <c r="B3235">
        <v>7.5900500000000001E-3</v>
      </c>
      <c r="D3235">
        <v>32.35</v>
      </c>
      <c r="E3235">
        <v>7.6777499999999997E-3</v>
      </c>
    </row>
    <row r="3236" spans="1:5">
      <c r="A3236">
        <v>32.36</v>
      </c>
      <c r="B3236">
        <v>7.6856800000000003E-3</v>
      </c>
      <c r="D3236">
        <v>32.36</v>
      </c>
      <c r="E3236">
        <v>7.7579399999999996E-3</v>
      </c>
    </row>
    <row r="3237" spans="1:5">
      <c r="A3237">
        <v>32.369999999999997</v>
      </c>
      <c r="B3237">
        <v>7.7658700000000002E-3</v>
      </c>
      <c r="D3237">
        <v>32.369999999999997</v>
      </c>
      <c r="E3237">
        <v>7.8225800000000009E-3</v>
      </c>
    </row>
    <row r="3238" spans="1:5">
      <c r="A3238">
        <v>32.380000000000003</v>
      </c>
      <c r="B3238">
        <v>7.8305200000000005E-3</v>
      </c>
      <c r="D3238">
        <v>32.380000000000003</v>
      </c>
      <c r="E3238">
        <v>7.8716499999999991E-3</v>
      </c>
    </row>
    <row r="3239" spans="1:5">
      <c r="A3239">
        <v>32.39</v>
      </c>
      <c r="B3239">
        <v>7.8795900000000006E-3</v>
      </c>
      <c r="D3239">
        <v>32.39</v>
      </c>
      <c r="E3239">
        <v>7.9051399999999997E-3</v>
      </c>
    </row>
    <row r="3240" spans="1:5">
      <c r="A3240">
        <v>32.4</v>
      </c>
      <c r="B3240">
        <v>7.9130899999999994E-3</v>
      </c>
      <c r="D3240">
        <v>32.4</v>
      </c>
      <c r="E3240">
        <v>7.9231100000000006E-3</v>
      </c>
    </row>
    <row r="3241" spans="1:5">
      <c r="A3241">
        <v>32.409999999999997</v>
      </c>
      <c r="B3241">
        <v>7.9310700000000001E-3</v>
      </c>
      <c r="D3241">
        <v>32.409999999999997</v>
      </c>
      <c r="E3241">
        <v>7.9256799999999992E-3</v>
      </c>
    </row>
    <row r="3242" spans="1:5">
      <c r="A3242">
        <v>32.42</v>
      </c>
      <c r="B3242">
        <v>7.9336500000000004E-3</v>
      </c>
      <c r="D3242">
        <v>32.42</v>
      </c>
      <c r="E3242">
        <v>7.9129999999999999E-3</v>
      </c>
    </row>
    <row r="3243" spans="1:5">
      <c r="A3243">
        <v>32.43</v>
      </c>
      <c r="B3243">
        <v>7.9209799999999993E-3</v>
      </c>
      <c r="D3243">
        <v>32.43</v>
      </c>
      <c r="E3243">
        <v>7.8852699999999998E-3</v>
      </c>
    </row>
    <row r="3244" spans="1:5">
      <c r="A3244">
        <v>32.44</v>
      </c>
      <c r="B3244">
        <v>7.8932700000000008E-3</v>
      </c>
      <c r="D3244">
        <v>32.44</v>
      </c>
      <c r="E3244">
        <v>7.8427600000000007E-3</v>
      </c>
    </row>
    <row r="3245" spans="1:5">
      <c r="A3245">
        <v>32.450000000000003</v>
      </c>
      <c r="B3245">
        <v>7.85077E-3</v>
      </c>
      <c r="D3245">
        <v>32.450000000000003</v>
      </c>
      <c r="E3245">
        <v>7.7857600000000001E-3</v>
      </c>
    </row>
    <row r="3246" spans="1:5">
      <c r="A3246">
        <v>32.46</v>
      </c>
      <c r="B3246">
        <v>7.7938E-3</v>
      </c>
      <c r="D3246">
        <v>32.46</v>
      </c>
      <c r="E3246">
        <v>7.71465E-3</v>
      </c>
    </row>
    <row r="3247" spans="1:5">
      <c r="A3247">
        <v>32.47</v>
      </c>
      <c r="B3247">
        <v>7.7226999999999999E-3</v>
      </c>
      <c r="D3247">
        <v>32.47</v>
      </c>
      <c r="E3247">
        <v>7.6298199999999998E-3</v>
      </c>
    </row>
    <row r="3248" spans="1:5">
      <c r="A3248">
        <v>32.479999999999997</v>
      </c>
      <c r="B3248">
        <v>7.6378899999999996E-3</v>
      </c>
      <c r="D3248">
        <v>32.479999999999997</v>
      </c>
      <c r="E3248">
        <v>7.5317300000000004E-3</v>
      </c>
    </row>
    <row r="3249" spans="1:5">
      <c r="A3249">
        <v>32.49</v>
      </c>
      <c r="B3249">
        <v>7.53982E-3</v>
      </c>
      <c r="D3249">
        <v>32.49</v>
      </c>
      <c r="E3249">
        <v>7.4205299999999998E-3</v>
      </c>
    </row>
    <row r="3250" spans="1:5">
      <c r="A3250">
        <v>32.5</v>
      </c>
      <c r="B3250">
        <v>7.4286400000000002E-3</v>
      </c>
      <c r="D3250">
        <v>32.5</v>
      </c>
      <c r="E3250">
        <v>7.2956200000000001E-3</v>
      </c>
    </row>
    <row r="3251" spans="1:5">
      <c r="A3251">
        <v>32.51</v>
      </c>
      <c r="B3251">
        <v>7.3037600000000003E-3</v>
      </c>
      <c r="D3251">
        <v>32.51</v>
      </c>
      <c r="E3251">
        <v>7.1559299999999996E-3</v>
      </c>
    </row>
    <row r="3252" spans="1:5">
      <c r="A3252">
        <v>32.520000000000003</v>
      </c>
      <c r="B3252">
        <v>7.1640999999999996E-3</v>
      </c>
      <c r="D3252">
        <v>32.520000000000003</v>
      </c>
      <c r="E3252">
        <v>7.0003799999999996E-3</v>
      </c>
    </row>
    <row r="3253" spans="1:5">
      <c r="A3253">
        <v>32.53</v>
      </c>
      <c r="B3253">
        <v>7.0085700000000004E-3</v>
      </c>
      <c r="D3253">
        <v>32.53</v>
      </c>
      <c r="E3253">
        <v>6.8278999999999996E-3</v>
      </c>
    </row>
    <row r="3254" spans="1:5">
      <c r="A3254">
        <v>32.54</v>
      </c>
      <c r="B3254">
        <v>6.8361200000000002E-3</v>
      </c>
      <c r="D3254">
        <v>32.54</v>
      </c>
      <c r="E3254">
        <v>6.6375000000000002E-3</v>
      </c>
    </row>
    <row r="3255" spans="1:5">
      <c r="A3255">
        <v>32.549999999999997</v>
      </c>
      <c r="B3255">
        <v>6.6457499999999997E-3</v>
      </c>
      <c r="D3255">
        <v>32.549999999999997</v>
      </c>
      <c r="E3255">
        <v>6.4282599999999999E-3</v>
      </c>
    </row>
    <row r="3256" spans="1:5">
      <c r="A3256">
        <v>32.56</v>
      </c>
      <c r="B3256">
        <v>6.4365400000000001E-3</v>
      </c>
      <c r="D3256">
        <v>32.56</v>
      </c>
      <c r="E3256">
        <v>6.1993100000000004E-3</v>
      </c>
    </row>
    <row r="3257" spans="1:5">
      <c r="A3257">
        <v>32.57</v>
      </c>
      <c r="B3257">
        <v>6.2076099999999997E-3</v>
      </c>
      <c r="D3257">
        <v>32.57</v>
      </c>
      <c r="E3257">
        <v>5.94978E-3</v>
      </c>
    </row>
    <row r="3258" spans="1:5">
      <c r="A3258">
        <v>32.58</v>
      </c>
      <c r="B3258">
        <v>5.9581199999999999E-3</v>
      </c>
      <c r="D3258">
        <v>32.58</v>
      </c>
      <c r="E3258">
        <v>5.6787499999999998E-3</v>
      </c>
    </row>
    <row r="3259" spans="1:5">
      <c r="A3259">
        <v>32.590000000000003</v>
      </c>
      <c r="B3259">
        <v>5.6871200000000004E-3</v>
      </c>
      <c r="D3259">
        <v>32.590000000000003</v>
      </c>
      <c r="E3259">
        <v>5.3852700000000002E-3</v>
      </c>
    </row>
    <row r="3260" spans="1:5">
      <c r="A3260">
        <v>32.6</v>
      </c>
      <c r="B3260">
        <v>5.3936699999999997E-3</v>
      </c>
      <c r="D3260">
        <v>32.6</v>
      </c>
      <c r="E3260">
        <v>5.0684700000000003E-3</v>
      </c>
    </row>
    <row r="3261" spans="1:5">
      <c r="A3261">
        <v>32.61</v>
      </c>
      <c r="B3261">
        <v>5.0768999999999996E-3</v>
      </c>
      <c r="D3261">
        <v>32.61</v>
      </c>
      <c r="E3261">
        <v>4.7275199999999998E-3</v>
      </c>
    </row>
    <row r="3262" spans="1:5">
      <c r="A3262">
        <v>32.619999999999997</v>
      </c>
      <c r="B3262">
        <v>4.7359799999999999E-3</v>
      </c>
      <c r="D3262">
        <v>32.619999999999997</v>
      </c>
      <c r="E3262">
        <v>4.3622899999999996E-3</v>
      </c>
    </row>
    <row r="3263" spans="1:5">
      <c r="A3263">
        <v>32.630000000000003</v>
      </c>
      <c r="B3263">
        <v>4.3707800000000003E-3</v>
      </c>
      <c r="D3263">
        <v>32.630000000000003</v>
      </c>
      <c r="E3263">
        <v>3.9742500000000004E-3</v>
      </c>
    </row>
    <row r="3264" spans="1:5">
      <c r="A3264">
        <v>32.64</v>
      </c>
      <c r="B3264">
        <v>3.9827700000000001E-3</v>
      </c>
      <c r="D3264">
        <v>32.64</v>
      </c>
      <c r="E3264">
        <v>3.5663100000000001E-3</v>
      </c>
    </row>
    <row r="3265" spans="1:5">
      <c r="A3265">
        <v>32.65</v>
      </c>
      <c r="B3265">
        <v>3.57486E-3</v>
      </c>
      <c r="D3265">
        <v>32.65</v>
      </c>
      <c r="E3265">
        <v>3.1418100000000001E-3</v>
      </c>
    </row>
    <row r="3266" spans="1:5">
      <c r="A3266">
        <v>32.659999999999997</v>
      </c>
      <c r="B3266">
        <v>3.1503899999999999E-3</v>
      </c>
      <c r="D3266">
        <v>32.659999999999997</v>
      </c>
      <c r="E3266">
        <v>2.7041600000000002E-3</v>
      </c>
    </row>
    <row r="3267" spans="1:5">
      <c r="A3267">
        <v>32.67</v>
      </c>
      <c r="B3267">
        <v>2.7127700000000002E-3</v>
      </c>
      <c r="D3267">
        <v>32.67</v>
      </c>
      <c r="E3267">
        <v>2.2567099999999999E-3</v>
      </c>
    </row>
    <row r="3268" spans="1:5">
      <c r="A3268">
        <v>32.68</v>
      </c>
      <c r="B3268">
        <v>2.2653500000000002E-3</v>
      </c>
      <c r="D3268">
        <v>32.68</v>
      </c>
      <c r="E3268">
        <v>1.8025199999999999E-3</v>
      </c>
    </row>
    <row r="3269" spans="1:5">
      <c r="A3269">
        <v>32.69</v>
      </c>
      <c r="B3269">
        <v>1.8111900000000001E-3</v>
      </c>
      <c r="D3269">
        <v>32.69</v>
      </c>
      <c r="E3269">
        <v>1.34442E-3</v>
      </c>
    </row>
    <row r="3270" spans="1:5">
      <c r="A3270">
        <v>32.700000000000003</v>
      </c>
      <c r="B3270">
        <v>1.35312E-3</v>
      </c>
      <c r="D3270">
        <v>32.700000000000003</v>
      </c>
      <c r="E3270">
        <v>8.8516599999999995E-4</v>
      </c>
    </row>
    <row r="3271" spans="1:5">
      <c r="A3271">
        <v>32.71</v>
      </c>
      <c r="B3271">
        <v>8.9389000000000005E-4</v>
      </c>
      <c r="D3271">
        <v>32.71</v>
      </c>
      <c r="E3271">
        <v>4.2753000000000002E-4</v>
      </c>
    </row>
    <row r="3272" spans="1:5">
      <c r="A3272">
        <v>32.72</v>
      </c>
      <c r="B3272">
        <v>4.3627999999999999E-4</v>
      </c>
      <c r="D3272">
        <v>32.72</v>
      </c>
      <c r="E3272" s="1">
        <v>-2.5731499999999999E-5</v>
      </c>
    </row>
    <row r="3273" spans="1:5">
      <c r="A3273">
        <v>32.729999999999997</v>
      </c>
      <c r="B3273" s="1">
        <v>-1.6956299999999999E-5</v>
      </c>
      <c r="D3273">
        <v>32.729999999999997</v>
      </c>
      <c r="E3273">
        <v>-4.7187200000000002E-4</v>
      </c>
    </row>
    <row r="3274" spans="1:5">
      <c r="A3274">
        <v>32.74</v>
      </c>
      <c r="B3274">
        <v>-4.6307299999999999E-4</v>
      </c>
      <c r="D3274">
        <v>32.74</v>
      </c>
      <c r="E3274">
        <v>-9.0841100000000003E-4</v>
      </c>
    </row>
    <row r="3275" spans="1:5">
      <c r="A3275">
        <v>32.75</v>
      </c>
      <c r="B3275">
        <v>-8.9958900000000001E-4</v>
      </c>
      <c r="D3275">
        <v>32.75</v>
      </c>
      <c r="E3275">
        <v>-1.33355E-3</v>
      </c>
    </row>
    <row r="3276" spans="1:5">
      <c r="A3276">
        <v>32.76</v>
      </c>
      <c r="B3276">
        <v>-1.3247000000000001E-3</v>
      </c>
      <c r="D3276">
        <v>32.76</v>
      </c>
      <c r="E3276">
        <v>-1.74607E-3</v>
      </c>
    </row>
    <row r="3277" spans="1:5">
      <c r="A3277">
        <v>32.770000000000003</v>
      </c>
      <c r="B3277">
        <v>-1.7372100000000001E-3</v>
      </c>
      <c r="D3277">
        <v>32.770000000000003</v>
      </c>
      <c r="E3277">
        <v>-2.1450000000000002E-3</v>
      </c>
    </row>
    <row r="3278" spans="1:5">
      <c r="A3278">
        <v>32.78</v>
      </c>
      <c r="B3278">
        <v>-2.1361100000000001E-3</v>
      </c>
      <c r="D3278">
        <v>32.78</v>
      </c>
      <c r="E3278">
        <v>-2.52936E-3</v>
      </c>
    </row>
    <row r="3279" spans="1:5">
      <c r="A3279">
        <v>32.79</v>
      </c>
      <c r="B3279">
        <v>-2.52046E-3</v>
      </c>
      <c r="D3279">
        <v>32.79</v>
      </c>
      <c r="E3279">
        <v>-2.89829E-3</v>
      </c>
    </row>
    <row r="3280" spans="1:5">
      <c r="A3280">
        <v>32.799999999999997</v>
      </c>
      <c r="B3280">
        <v>-2.88937E-3</v>
      </c>
      <c r="D3280">
        <v>32.799999999999997</v>
      </c>
      <c r="E3280">
        <v>-3.2511599999999999E-3</v>
      </c>
    </row>
    <row r="3281" spans="1:5">
      <c r="A3281">
        <v>32.81</v>
      </c>
      <c r="B3281">
        <v>-3.24223E-3</v>
      </c>
      <c r="D3281">
        <v>32.81</v>
      </c>
      <c r="E3281">
        <v>-3.5877999999999999E-3</v>
      </c>
    </row>
    <row r="3282" spans="1:5">
      <c r="A3282">
        <v>32.82</v>
      </c>
      <c r="B3282">
        <v>-3.5788500000000002E-3</v>
      </c>
      <c r="D3282">
        <v>32.82</v>
      </c>
      <c r="E3282">
        <v>-3.9082099999999996E-3</v>
      </c>
    </row>
    <row r="3283" spans="1:5">
      <c r="A3283">
        <v>32.83</v>
      </c>
      <c r="B3283">
        <v>-3.8992499999999999E-3</v>
      </c>
      <c r="D3283">
        <v>32.83</v>
      </c>
      <c r="E3283">
        <v>-4.2124600000000003E-3</v>
      </c>
    </row>
    <row r="3284" spans="1:5">
      <c r="A3284">
        <v>32.840000000000003</v>
      </c>
      <c r="B3284">
        <v>-4.2034899999999998E-3</v>
      </c>
      <c r="D3284">
        <v>32.840000000000003</v>
      </c>
      <c r="E3284">
        <v>-4.5006000000000004E-3</v>
      </c>
    </row>
    <row r="3285" spans="1:5">
      <c r="A3285">
        <v>32.85</v>
      </c>
      <c r="B3285">
        <v>-4.49161E-3</v>
      </c>
      <c r="D3285">
        <v>32.85</v>
      </c>
      <c r="E3285">
        <v>-4.7727000000000004E-3</v>
      </c>
    </row>
    <row r="3286" spans="1:5">
      <c r="A3286">
        <v>32.86</v>
      </c>
      <c r="B3286">
        <v>-4.76371E-3</v>
      </c>
      <c r="D3286">
        <v>32.86</v>
      </c>
      <c r="E3286">
        <v>-5.0288800000000003E-3</v>
      </c>
    </row>
    <row r="3287" spans="1:5">
      <c r="A3287">
        <v>32.869999999999997</v>
      </c>
      <c r="B3287">
        <v>-5.0198700000000001E-3</v>
      </c>
      <c r="D3287">
        <v>32.869999999999997</v>
      </c>
      <c r="E3287">
        <v>-5.2692299999999997E-3</v>
      </c>
    </row>
    <row r="3288" spans="1:5">
      <c r="A3288">
        <v>32.880000000000003</v>
      </c>
      <c r="B3288">
        <v>-5.2602200000000003E-3</v>
      </c>
      <c r="D3288">
        <v>32.880000000000003</v>
      </c>
      <c r="E3288">
        <v>-5.4933200000000003E-3</v>
      </c>
    </row>
    <row r="3289" spans="1:5">
      <c r="A3289">
        <v>32.89</v>
      </c>
      <c r="B3289">
        <v>-5.4843000000000001E-3</v>
      </c>
      <c r="D3289">
        <v>32.89</v>
      </c>
      <c r="E3289">
        <v>-5.6995300000000004E-3</v>
      </c>
    </row>
    <row r="3290" spans="1:5">
      <c r="A3290">
        <v>32.9</v>
      </c>
      <c r="B3290">
        <v>-5.6905100000000002E-3</v>
      </c>
      <c r="D3290">
        <v>32.9</v>
      </c>
      <c r="E3290">
        <v>-5.8856999999999998E-3</v>
      </c>
    </row>
    <row r="3291" spans="1:5">
      <c r="A3291">
        <v>32.909999999999997</v>
      </c>
      <c r="B3291">
        <v>-5.8766799999999996E-3</v>
      </c>
      <c r="D3291">
        <v>32.909999999999997</v>
      </c>
      <c r="E3291">
        <v>-6.04967E-3</v>
      </c>
    </row>
    <row r="3292" spans="1:5">
      <c r="A3292">
        <v>32.92</v>
      </c>
      <c r="B3292">
        <v>-6.0406499999999998E-3</v>
      </c>
      <c r="D3292">
        <v>32.92</v>
      </c>
      <c r="E3292">
        <v>-6.1893299999999998E-3</v>
      </c>
    </row>
    <row r="3293" spans="1:5">
      <c r="A3293">
        <v>32.93</v>
      </c>
      <c r="B3293">
        <v>-6.1803099999999996E-3</v>
      </c>
      <c r="D3293">
        <v>32.93</v>
      </c>
      <c r="E3293">
        <v>-6.3027200000000004E-3</v>
      </c>
    </row>
    <row r="3294" spans="1:5">
      <c r="A3294">
        <v>32.94</v>
      </c>
      <c r="B3294">
        <v>-6.2937100000000001E-3</v>
      </c>
      <c r="D3294">
        <v>32.94</v>
      </c>
      <c r="E3294">
        <v>-6.3888800000000004E-3</v>
      </c>
    </row>
    <row r="3295" spans="1:5">
      <c r="A3295">
        <v>32.950000000000003</v>
      </c>
      <c r="B3295">
        <v>-6.3798700000000002E-3</v>
      </c>
      <c r="D3295">
        <v>32.950000000000003</v>
      </c>
      <c r="E3295">
        <v>-6.44824E-3</v>
      </c>
    </row>
    <row r="3296" spans="1:5">
      <c r="A3296">
        <v>32.96</v>
      </c>
      <c r="B3296">
        <v>-6.4392299999999998E-3</v>
      </c>
      <c r="D3296">
        <v>32.96</v>
      </c>
      <c r="E3296">
        <v>-6.4818699999999998E-3</v>
      </c>
    </row>
    <row r="3297" spans="1:5">
      <c r="A3297">
        <v>32.97</v>
      </c>
      <c r="B3297">
        <v>-6.4728800000000003E-3</v>
      </c>
      <c r="D3297">
        <v>32.97</v>
      </c>
      <c r="E3297">
        <v>-6.4909E-3</v>
      </c>
    </row>
    <row r="3298" spans="1:5">
      <c r="A3298">
        <v>32.979999999999997</v>
      </c>
      <c r="B3298">
        <v>-6.4819200000000004E-3</v>
      </c>
      <c r="D3298">
        <v>32.979999999999997</v>
      </c>
      <c r="E3298">
        <v>-6.4764699999999998E-3</v>
      </c>
    </row>
    <row r="3299" spans="1:5">
      <c r="A3299">
        <v>32.99</v>
      </c>
      <c r="B3299">
        <v>-6.4675100000000001E-3</v>
      </c>
      <c r="D3299">
        <v>32.99</v>
      </c>
      <c r="E3299">
        <v>-6.4397999999999999E-3</v>
      </c>
    </row>
    <row r="3300" spans="1:5">
      <c r="A3300">
        <v>33</v>
      </c>
      <c r="B3300">
        <v>-6.4308500000000001E-3</v>
      </c>
      <c r="D3300">
        <v>33</v>
      </c>
      <c r="E3300">
        <v>-6.3821599999999996E-3</v>
      </c>
    </row>
    <row r="3301" spans="1:5">
      <c r="A3301">
        <v>33.01</v>
      </c>
      <c r="B3301">
        <v>-6.3732299999999997E-3</v>
      </c>
      <c r="D3301">
        <v>33.01</v>
      </c>
      <c r="E3301">
        <v>-6.3048899999999996E-3</v>
      </c>
    </row>
    <row r="3302" spans="1:5">
      <c r="A3302">
        <v>33.020000000000003</v>
      </c>
      <c r="B3302">
        <v>-6.2959799999999996E-3</v>
      </c>
      <c r="D3302">
        <v>33.020000000000003</v>
      </c>
      <c r="E3302">
        <v>-6.2090899999999996E-3</v>
      </c>
    </row>
    <row r="3303" spans="1:5">
      <c r="A3303">
        <v>33.03</v>
      </c>
      <c r="B3303">
        <v>-6.2002100000000003E-3</v>
      </c>
      <c r="D3303">
        <v>33.03</v>
      </c>
      <c r="E3303">
        <v>-6.0950300000000004E-3</v>
      </c>
    </row>
    <row r="3304" spans="1:5">
      <c r="A3304">
        <v>33.04</v>
      </c>
      <c r="B3304">
        <v>-6.0861700000000001E-3</v>
      </c>
      <c r="D3304">
        <v>33.04</v>
      </c>
      <c r="E3304">
        <v>-5.9622900000000003E-3</v>
      </c>
    </row>
    <row r="3305" spans="1:5">
      <c r="A3305">
        <v>33.049999999999997</v>
      </c>
      <c r="B3305">
        <v>-5.9534599999999998E-3</v>
      </c>
      <c r="D3305">
        <v>33.049999999999997</v>
      </c>
      <c r="E3305">
        <v>-5.8102700000000002E-3</v>
      </c>
    </row>
    <row r="3306" spans="1:5">
      <c r="A3306">
        <v>33.06</v>
      </c>
      <c r="B3306">
        <v>-5.8014700000000004E-3</v>
      </c>
      <c r="D3306">
        <v>33.06</v>
      </c>
      <c r="E3306">
        <v>-5.6384599999999997E-3</v>
      </c>
    </row>
    <row r="3307" spans="1:5">
      <c r="A3307">
        <v>33.07</v>
      </c>
      <c r="B3307">
        <v>-5.6296899999999997E-3</v>
      </c>
      <c r="D3307">
        <v>33.07</v>
      </c>
      <c r="E3307">
        <v>-5.4464099999999996E-3</v>
      </c>
    </row>
    <row r="3308" spans="1:5">
      <c r="A3308">
        <v>33.08</v>
      </c>
      <c r="B3308">
        <v>-5.4376700000000004E-3</v>
      </c>
      <c r="D3308">
        <v>33.08</v>
      </c>
      <c r="E3308">
        <v>-5.2337399999999997E-3</v>
      </c>
    </row>
    <row r="3309" spans="1:5">
      <c r="A3309">
        <v>33.090000000000003</v>
      </c>
      <c r="B3309">
        <v>-5.2250200000000004E-3</v>
      </c>
      <c r="D3309">
        <v>33.090000000000003</v>
      </c>
      <c r="E3309">
        <v>-5.0001300000000002E-3</v>
      </c>
    </row>
    <row r="3310" spans="1:5">
      <c r="A3310">
        <v>33.1</v>
      </c>
      <c r="B3310">
        <v>-4.9914499999999997E-3</v>
      </c>
      <c r="D3310">
        <v>33.1</v>
      </c>
      <c r="E3310">
        <v>-4.7453399999999998E-3</v>
      </c>
    </row>
    <row r="3311" spans="1:5">
      <c r="A3311">
        <v>33.11</v>
      </c>
      <c r="B3311">
        <v>-4.73669E-3</v>
      </c>
      <c r="D3311">
        <v>33.11</v>
      </c>
      <c r="E3311">
        <v>-4.4692000000000004E-3</v>
      </c>
    </row>
    <row r="3312" spans="1:5">
      <c r="A3312">
        <v>33.119999999999997</v>
      </c>
      <c r="B3312">
        <v>-4.4606000000000003E-3</v>
      </c>
      <c r="D3312">
        <v>33.119999999999997</v>
      </c>
      <c r="E3312">
        <v>-4.17163E-3</v>
      </c>
    </row>
    <row r="3313" spans="1:5">
      <c r="A3313">
        <v>33.130000000000003</v>
      </c>
      <c r="B3313">
        <v>-4.1630599999999997E-3</v>
      </c>
      <c r="D3313">
        <v>33.130000000000003</v>
      </c>
      <c r="E3313">
        <v>-3.8527399999999999E-3</v>
      </c>
    </row>
    <row r="3314" spans="1:5">
      <c r="A3314">
        <v>33.14</v>
      </c>
      <c r="B3314">
        <v>-3.8441999999999999E-3</v>
      </c>
      <c r="D3314">
        <v>33.14</v>
      </c>
      <c r="E3314">
        <v>-3.5130299999999999E-3</v>
      </c>
    </row>
    <row r="3315" spans="1:5">
      <c r="A3315">
        <v>33.15</v>
      </c>
      <c r="B3315">
        <v>-3.5045300000000001E-3</v>
      </c>
      <c r="D3315">
        <v>33.15</v>
      </c>
      <c r="E3315">
        <v>-3.1532999999999999E-3</v>
      </c>
    </row>
    <row r="3316" spans="1:5">
      <c r="A3316">
        <v>33.159999999999997</v>
      </c>
      <c r="B3316">
        <v>-3.1448399999999999E-3</v>
      </c>
      <c r="D3316">
        <v>33.159999999999997</v>
      </c>
      <c r="E3316">
        <v>-2.77444E-3</v>
      </c>
    </row>
    <row r="3317" spans="1:5">
      <c r="A3317">
        <v>33.17</v>
      </c>
      <c r="B3317">
        <v>-2.7660200000000001E-3</v>
      </c>
      <c r="D3317">
        <v>33.17</v>
      </c>
      <c r="E3317">
        <v>-2.3774E-3</v>
      </c>
    </row>
    <row r="3318" spans="1:5">
      <c r="A3318">
        <v>33.18</v>
      </c>
      <c r="B3318">
        <v>-2.3690199999999999E-3</v>
      </c>
      <c r="D3318">
        <v>33.18</v>
      </c>
      <c r="E3318">
        <v>-1.96321E-3</v>
      </c>
    </row>
    <row r="3319" spans="1:5">
      <c r="A3319">
        <v>33.19</v>
      </c>
      <c r="B3319">
        <v>-1.95487E-3</v>
      </c>
      <c r="D3319">
        <v>33.19</v>
      </c>
      <c r="E3319">
        <v>-1.53294E-3</v>
      </c>
    </row>
    <row r="3320" spans="1:5">
      <c r="A3320">
        <v>33.200000000000003</v>
      </c>
      <c r="B3320">
        <v>-1.5246400000000001E-3</v>
      </c>
      <c r="D3320">
        <v>33.200000000000003</v>
      </c>
      <c r="E3320">
        <v>-1.0877300000000001E-3</v>
      </c>
    </row>
    <row r="3321" spans="1:5">
      <c r="A3321">
        <v>33.21</v>
      </c>
      <c r="B3321">
        <v>-1.0794699999999999E-3</v>
      </c>
      <c r="D3321">
        <v>33.21</v>
      </c>
      <c r="E3321">
        <v>-6.2876999999999996E-4</v>
      </c>
    </row>
    <row r="3322" spans="1:5">
      <c r="A3322">
        <v>33.22</v>
      </c>
      <c r="B3322">
        <v>-6.2054700000000005E-4</v>
      </c>
      <c r="D3322">
        <v>33.22</v>
      </c>
      <c r="E3322">
        <v>-1.57281E-4</v>
      </c>
    </row>
    <row r="3323" spans="1:5">
      <c r="A3323">
        <v>33.229999999999997</v>
      </c>
      <c r="B3323">
        <v>-1.4909600000000001E-4</v>
      </c>
      <c r="D3323">
        <v>33.229999999999997</v>
      </c>
      <c r="E3323">
        <v>3.2546000000000002E-4</v>
      </c>
    </row>
    <row r="3324" spans="1:5">
      <c r="A3324">
        <v>33.24</v>
      </c>
      <c r="B3324">
        <v>3.3360699999999998E-4</v>
      </c>
      <c r="D3324">
        <v>33.24</v>
      </c>
      <c r="E3324">
        <v>8.1814099999999999E-4</v>
      </c>
    </row>
    <row r="3325" spans="1:5">
      <c r="A3325">
        <v>33.25</v>
      </c>
      <c r="B3325">
        <v>8.2625000000000005E-4</v>
      </c>
      <c r="D3325">
        <v>33.25</v>
      </c>
      <c r="E3325">
        <v>1.31931E-3</v>
      </c>
    </row>
    <row r="3326" spans="1:5">
      <c r="A3326">
        <v>33.26</v>
      </c>
      <c r="B3326">
        <v>1.32738E-3</v>
      </c>
      <c r="D3326">
        <v>33.26</v>
      </c>
      <c r="E3326">
        <v>1.8268799999999999E-3</v>
      </c>
    </row>
    <row r="3327" spans="1:5">
      <c r="A3327">
        <v>33.270000000000003</v>
      </c>
      <c r="B3327">
        <v>1.8349200000000001E-3</v>
      </c>
      <c r="D3327">
        <v>33.270000000000003</v>
      </c>
      <c r="E3327">
        <v>2.33782E-3</v>
      </c>
    </row>
    <row r="3328" spans="1:5">
      <c r="A3328">
        <v>33.28</v>
      </c>
      <c r="B3328">
        <v>2.3458200000000002E-3</v>
      </c>
      <c r="D3328">
        <v>33.28</v>
      </c>
      <c r="E3328">
        <v>2.8486700000000002E-3</v>
      </c>
    </row>
    <row r="3329" spans="1:5">
      <c r="A3329">
        <v>33.29</v>
      </c>
      <c r="B3329">
        <v>2.8566400000000001E-3</v>
      </c>
      <c r="D3329">
        <v>33.29</v>
      </c>
      <c r="E3329">
        <v>3.3559800000000002E-3</v>
      </c>
    </row>
    <row r="3330" spans="1:5">
      <c r="A3330">
        <v>33.299999999999997</v>
      </c>
      <c r="B3330">
        <v>3.3639199999999998E-3</v>
      </c>
      <c r="D3330">
        <v>33.299999999999997</v>
      </c>
      <c r="E3330">
        <v>3.8563099999999999E-3</v>
      </c>
    </row>
    <row r="3331" spans="1:5">
      <c r="A3331">
        <v>33.31</v>
      </c>
      <c r="B3331">
        <v>3.8642199999999998E-3</v>
      </c>
      <c r="D3331">
        <v>33.31</v>
      </c>
      <c r="E3331">
        <v>4.3462400000000003E-3</v>
      </c>
    </row>
    <row r="3332" spans="1:5">
      <c r="A3332">
        <v>33.32</v>
      </c>
      <c r="B3332">
        <v>4.3541200000000004E-3</v>
      </c>
      <c r="D3332">
        <v>33.32</v>
      </c>
      <c r="E3332">
        <v>4.8224000000000001E-3</v>
      </c>
    </row>
    <row r="3333" spans="1:5">
      <c r="A3333">
        <v>33.33</v>
      </c>
      <c r="B3333">
        <v>4.8302500000000003E-3</v>
      </c>
      <c r="D3333">
        <v>33.33</v>
      </c>
      <c r="E3333">
        <v>5.2816E-3</v>
      </c>
    </row>
    <row r="3334" spans="1:5">
      <c r="A3334">
        <v>33.340000000000003</v>
      </c>
      <c r="B3334">
        <v>5.2894300000000003E-3</v>
      </c>
      <c r="D3334">
        <v>33.340000000000003</v>
      </c>
      <c r="E3334">
        <v>5.72106E-3</v>
      </c>
    </row>
    <row r="3335" spans="1:5">
      <c r="A3335">
        <v>33.35</v>
      </c>
      <c r="B3335">
        <v>5.7288599999999997E-3</v>
      </c>
      <c r="D3335">
        <v>33.35</v>
      </c>
      <c r="E3335">
        <v>6.1385299999999997E-3</v>
      </c>
    </row>
    <row r="3336" spans="1:5">
      <c r="A3336">
        <v>33.36</v>
      </c>
      <c r="B3336">
        <v>6.1463100000000003E-3</v>
      </c>
      <c r="D3336">
        <v>33.36</v>
      </c>
      <c r="E3336">
        <v>6.5322899999999996E-3</v>
      </c>
    </row>
    <row r="3337" spans="1:5">
      <c r="A3337">
        <v>33.369999999999997</v>
      </c>
      <c r="B3337">
        <v>6.5400500000000004E-3</v>
      </c>
      <c r="D3337">
        <v>33.369999999999997</v>
      </c>
      <c r="E3337">
        <v>6.9009300000000004E-3</v>
      </c>
    </row>
    <row r="3338" spans="1:5">
      <c r="A3338">
        <v>33.380000000000003</v>
      </c>
      <c r="B3338">
        <v>6.9086699999999996E-3</v>
      </c>
      <c r="D3338">
        <v>33.380000000000003</v>
      </c>
      <c r="E3338">
        <v>7.2430599999999999E-3</v>
      </c>
    </row>
    <row r="3339" spans="1:5">
      <c r="A3339">
        <v>33.39</v>
      </c>
      <c r="B3339">
        <v>7.2507800000000001E-3</v>
      </c>
      <c r="D3339">
        <v>33.39</v>
      </c>
      <c r="E3339">
        <v>7.5573200000000002E-3</v>
      </c>
    </row>
    <row r="3340" spans="1:5">
      <c r="A3340">
        <v>33.4</v>
      </c>
      <c r="B3340">
        <v>7.5650200000000004E-3</v>
      </c>
      <c r="D3340">
        <v>33.4</v>
      </c>
      <c r="E3340">
        <v>7.8423699999999995E-3</v>
      </c>
    </row>
    <row r="3341" spans="1:5">
      <c r="A3341">
        <v>33.409999999999997</v>
      </c>
      <c r="B3341">
        <v>7.8500600000000007E-3</v>
      </c>
      <c r="D3341">
        <v>33.409999999999997</v>
      </c>
      <c r="E3341">
        <v>8.0969500000000003E-3</v>
      </c>
    </row>
    <row r="3342" spans="1:5">
      <c r="A3342">
        <v>33.42</v>
      </c>
      <c r="B3342">
        <v>8.1046199999999999E-3</v>
      </c>
      <c r="D3342">
        <v>33.42</v>
      </c>
      <c r="E3342">
        <v>8.3197800000000006E-3</v>
      </c>
    </row>
    <row r="3343" spans="1:5">
      <c r="A3343">
        <v>33.43</v>
      </c>
      <c r="B3343">
        <v>8.3274300000000002E-3</v>
      </c>
      <c r="D3343">
        <v>33.43</v>
      </c>
      <c r="E3343">
        <v>8.5098199999999995E-3</v>
      </c>
    </row>
    <row r="3344" spans="1:5">
      <c r="A3344">
        <v>33.44</v>
      </c>
      <c r="B3344">
        <v>8.5174599999999993E-3</v>
      </c>
      <c r="D3344">
        <v>33.44</v>
      </c>
      <c r="E3344">
        <v>8.6666399999999998E-3</v>
      </c>
    </row>
    <row r="3345" spans="1:5">
      <c r="A3345">
        <v>33.450000000000003</v>
      </c>
      <c r="B3345">
        <v>8.6742799999999995E-3</v>
      </c>
      <c r="D3345">
        <v>33.450000000000003</v>
      </c>
      <c r="E3345">
        <v>8.7905199999999996E-3</v>
      </c>
    </row>
    <row r="3346" spans="1:5">
      <c r="A3346">
        <v>33.46</v>
      </c>
      <c r="B3346">
        <v>8.7981499999999994E-3</v>
      </c>
      <c r="D3346">
        <v>33.46</v>
      </c>
      <c r="E3346">
        <v>8.8820099999999992E-3</v>
      </c>
    </row>
    <row r="3347" spans="1:5">
      <c r="A3347">
        <v>33.47</v>
      </c>
      <c r="B3347">
        <v>8.8896400000000007E-3</v>
      </c>
      <c r="D3347">
        <v>33.47</v>
      </c>
      <c r="E3347">
        <v>8.9417300000000002E-3</v>
      </c>
    </row>
    <row r="3348" spans="1:5">
      <c r="A3348">
        <v>33.479999999999997</v>
      </c>
      <c r="B3348">
        <v>8.94935E-3</v>
      </c>
      <c r="D3348">
        <v>33.479999999999997</v>
      </c>
      <c r="E3348">
        <v>8.9703000000000005E-3</v>
      </c>
    </row>
    <row r="3349" spans="1:5">
      <c r="A3349">
        <v>33.49</v>
      </c>
      <c r="B3349">
        <v>8.9779200000000003E-3</v>
      </c>
      <c r="D3349">
        <v>33.49</v>
      </c>
      <c r="E3349">
        <v>8.9683999999999996E-3</v>
      </c>
    </row>
    <row r="3350" spans="1:5">
      <c r="A3350">
        <v>33.5</v>
      </c>
      <c r="B3350">
        <v>8.9760199999999995E-3</v>
      </c>
      <c r="D3350">
        <v>33.5</v>
      </c>
      <c r="E3350">
        <v>8.9367700000000001E-3</v>
      </c>
    </row>
    <row r="3351" spans="1:5">
      <c r="A3351">
        <v>33.51</v>
      </c>
      <c r="B3351">
        <v>8.9443999999999999E-3</v>
      </c>
      <c r="D3351">
        <v>33.51</v>
      </c>
      <c r="E3351">
        <v>8.8762400000000005E-3</v>
      </c>
    </row>
    <row r="3352" spans="1:5">
      <c r="A3352">
        <v>33.520000000000003</v>
      </c>
      <c r="B3352">
        <v>8.8838600000000004E-3</v>
      </c>
      <c r="D3352">
        <v>33.520000000000003</v>
      </c>
      <c r="E3352">
        <v>8.7877000000000007E-3</v>
      </c>
    </row>
    <row r="3353" spans="1:5">
      <c r="A3353">
        <v>33.53</v>
      </c>
      <c r="B3353">
        <v>8.7953300000000005E-3</v>
      </c>
      <c r="D3353">
        <v>33.53</v>
      </c>
      <c r="E3353">
        <v>8.6721699999999999E-3</v>
      </c>
    </row>
    <row r="3354" spans="1:5">
      <c r="A3354">
        <v>33.54</v>
      </c>
      <c r="B3354">
        <v>8.6798099999999996E-3</v>
      </c>
      <c r="D3354">
        <v>33.54</v>
      </c>
      <c r="E3354">
        <v>8.5306900000000005E-3</v>
      </c>
    </row>
    <row r="3355" spans="1:5">
      <c r="A3355">
        <v>33.549999999999997</v>
      </c>
      <c r="B3355">
        <v>8.5383500000000001E-3</v>
      </c>
      <c r="D3355">
        <v>33.549999999999997</v>
      </c>
      <c r="E3355">
        <v>8.3643799999999994E-3</v>
      </c>
    </row>
    <row r="3356" spans="1:5">
      <c r="A3356">
        <v>33.56</v>
      </c>
      <c r="B3356">
        <v>8.3720400000000007E-3</v>
      </c>
      <c r="D3356">
        <v>33.56</v>
      </c>
      <c r="E3356">
        <v>8.1744000000000001E-3</v>
      </c>
    </row>
    <row r="3357" spans="1:5">
      <c r="A3357">
        <v>33.57</v>
      </c>
      <c r="B3357">
        <v>8.1820799999999996E-3</v>
      </c>
      <c r="D3357">
        <v>33.57</v>
      </c>
      <c r="E3357">
        <v>7.9620200000000002E-3</v>
      </c>
    </row>
    <row r="3358" spans="1:5">
      <c r="A3358">
        <v>33.58</v>
      </c>
      <c r="B3358">
        <v>7.9697099999999996E-3</v>
      </c>
      <c r="D3358">
        <v>33.58</v>
      </c>
      <c r="E3358">
        <v>7.7285699999999997E-3</v>
      </c>
    </row>
    <row r="3359" spans="1:5">
      <c r="A3359">
        <v>33.590000000000003</v>
      </c>
      <c r="B3359">
        <v>7.7362799999999999E-3</v>
      </c>
      <c r="D3359">
        <v>33.590000000000003</v>
      </c>
      <c r="E3359">
        <v>7.4754699999999997E-3</v>
      </c>
    </row>
    <row r="3360" spans="1:5">
      <c r="A3360">
        <v>33.6</v>
      </c>
      <c r="B3360">
        <v>7.4831999999999997E-3</v>
      </c>
      <c r="D3360">
        <v>33.6</v>
      </c>
      <c r="E3360">
        <v>7.2041900000000001E-3</v>
      </c>
    </row>
    <row r="3361" spans="1:5">
      <c r="A3361">
        <v>33.61</v>
      </c>
      <c r="B3361">
        <v>7.21194E-3</v>
      </c>
      <c r="D3361">
        <v>33.61</v>
      </c>
      <c r="E3361">
        <v>6.9162599999999996E-3</v>
      </c>
    </row>
    <row r="3362" spans="1:5">
      <c r="A3362">
        <v>33.619999999999997</v>
      </c>
      <c r="B3362">
        <v>6.9240400000000002E-3</v>
      </c>
      <c r="D3362">
        <v>33.619999999999997</v>
      </c>
      <c r="E3362">
        <v>6.61328E-3</v>
      </c>
    </row>
    <row r="3363" spans="1:5">
      <c r="A3363">
        <v>33.630000000000003</v>
      </c>
      <c r="B3363">
        <v>6.6210799999999997E-3</v>
      </c>
      <c r="D3363">
        <v>33.630000000000003</v>
      </c>
      <c r="E3363">
        <v>6.2969100000000002E-3</v>
      </c>
    </row>
    <row r="3364" spans="1:5">
      <c r="A3364">
        <v>33.64</v>
      </c>
      <c r="B3364">
        <v>6.3047299999999997E-3</v>
      </c>
      <c r="D3364">
        <v>33.64</v>
      </c>
      <c r="E3364">
        <v>5.9688400000000004E-3</v>
      </c>
    </row>
    <row r="3365" spans="1:5">
      <c r="A3365">
        <v>33.65</v>
      </c>
      <c r="B3365">
        <v>5.9766899999999998E-3</v>
      </c>
      <c r="D3365">
        <v>33.65</v>
      </c>
      <c r="E3365">
        <v>5.6309699999999999E-3</v>
      </c>
    </row>
    <row r="3366" spans="1:5">
      <c r="A3366">
        <v>33.659999999999997</v>
      </c>
      <c r="B3366">
        <v>5.6388499999999999E-3</v>
      </c>
      <c r="D3366">
        <v>33.659999999999997</v>
      </c>
      <c r="E3366">
        <v>5.2854299999999998E-3</v>
      </c>
    </row>
    <row r="3367" spans="1:5">
      <c r="A3367">
        <v>33.67</v>
      </c>
      <c r="B3367">
        <v>5.2933399999999997E-3</v>
      </c>
      <c r="D3367">
        <v>33.67</v>
      </c>
      <c r="E3367">
        <v>4.9344499999999999E-3</v>
      </c>
    </row>
    <row r="3368" spans="1:5">
      <c r="A3368">
        <v>33.68</v>
      </c>
      <c r="B3368">
        <v>4.9423899999999996E-3</v>
      </c>
      <c r="D3368">
        <v>33.68</v>
      </c>
      <c r="E3368">
        <v>4.5802899999999999E-3</v>
      </c>
    </row>
    <row r="3369" spans="1:5">
      <c r="A3369">
        <v>33.69</v>
      </c>
      <c r="B3369">
        <v>4.5882600000000003E-3</v>
      </c>
      <c r="D3369">
        <v>33.69</v>
      </c>
      <c r="E3369">
        <v>4.22523E-3</v>
      </c>
    </row>
    <row r="3370" spans="1:5">
      <c r="A3370">
        <v>33.700000000000003</v>
      </c>
      <c r="B3370">
        <v>4.2332300000000002E-3</v>
      </c>
      <c r="D3370">
        <v>33.700000000000003</v>
      </c>
      <c r="E3370">
        <v>3.8715300000000002E-3</v>
      </c>
    </row>
    <row r="3371" spans="1:5">
      <c r="A3371">
        <v>33.71</v>
      </c>
      <c r="B3371">
        <v>3.8795600000000002E-3</v>
      </c>
      <c r="D3371">
        <v>33.71</v>
      </c>
      <c r="E3371">
        <v>3.5214600000000001E-3</v>
      </c>
    </row>
    <row r="3372" spans="1:5">
      <c r="A3372">
        <v>33.72</v>
      </c>
      <c r="B3372">
        <v>3.5295299999999999E-3</v>
      </c>
      <c r="D3372">
        <v>33.72</v>
      </c>
      <c r="E3372">
        <v>3.17717E-3</v>
      </c>
    </row>
    <row r="3373" spans="1:5">
      <c r="A3373">
        <v>33.729999999999997</v>
      </c>
      <c r="B3373">
        <v>3.18527E-3</v>
      </c>
      <c r="D3373">
        <v>33.729999999999997</v>
      </c>
      <c r="E3373">
        <v>2.8401099999999999E-3</v>
      </c>
    </row>
    <row r="3374" spans="1:5">
      <c r="A3374">
        <v>33.74</v>
      </c>
      <c r="B3374">
        <v>2.8482500000000001E-3</v>
      </c>
      <c r="D3374">
        <v>33.74</v>
      </c>
      <c r="E3374">
        <v>2.51075E-3</v>
      </c>
    </row>
    <row r="3375" spans="1:5">
      <c r="A3375">
        <v>33.75</v>
      </c>
      <c r="B3375">
        <v>2.51892E-3</v>
      </c>
      <c r="D3375">
        <v>33.75</v>
      </c>
      <c r="E3375">
        <v>2.1890400000000002E-3</v>
      </c>
    </row>
    <row r="3376" spans="1:5">
      <c r="A3376">
        <v>33.76</v>
      </c>
      <c r="B3376">
        <v>2.19725E-3</v>
      </c>
      <c r="D3376">
        <v>33.76</v>
      </c>
      <c r="E3376">
        <v>1.87495E-3</v>
      </c>
    </row>
    <row r="3377" spans="1:5">
      <c r="A3377">
        <v>33.770000000000003</v>
      </c>
      <c r="B3377">
        <v>1.8832E-3</v>
      </c>
      <c r="D3377">
        <v>33.770000000000003</v>
      </c>
      <c r="E3377">
        <v>1.5684E-3</v>
      </c>
    </row>
    <row r="3378" spans="1:5">
      <c r="A3378">
        <v>33.78</v>
      </c>
      <c r="B3378">
        <v>1.57668E-3</v>
      </c>
      <c r="D3378">
        <v>33.78</v>
      </c>
      <c r="E3378">
        <v>1.26929E-3</v>
      </c>
    </row>
    <row r="3379" spans="1:5">
      <c r="A3379">
        <v>33.79</v>
      </c>
      <c r="B3379">
        <v>1.2776E-3</v>
      </c>
      <c r="D3379">
        <v>33.79</v>
      </c>
      <c r="E3379">
        <v>9.774880000000001E-4</v>
      </c>
    </row>
    <row r="3380" spans="1:5">
      <c r="A3380">
        <v>33.799999999999997</v>
      </c>
      <c r="B3380">
        <v>9.8583599999999992E-4</v>
      </c>
      <c r="D3380">
        <v>33.799999999999997</v>
      </c>
      <c r="E3380">
        <v>6.93259E-4</v>
      </c>
    </row>
    <row r="3381" spans="1:5">
      <c r="A3381">
        <v>33.81</v>
      </c>
      <c r="B3381">
        <v>7.0164100000000003E-4</v>
      </c>
      <c r="D3381">
        <v>33.81</v>
      </c>
      <c r="E3381">
        <v>4.1776399999999999E-4</v>
      </c>
    </row>
    <row r="3382" spans="1:5">
      <c r="A3382">
        <v>33.82</v>
      </c>
      <c r="B3382">
        <v>4.26179E-4</v>
      </c>
      <c r="D3382">
        <v>33.82</v>
      </c>
      <c r="E3382">
        <v>1.5275299999999999E-4</v>
      </c>
    </row>
    <row r="3383" spans="1:5">
      <c r="A3383">
        <v>33.83</v>
      </c>
      <c r="B3383">
        <v>1.6119999999999999E-4</v>
      </c>
      <c r="D3383">
        <v>33.83</v>
      </c>
      <c r="E3383" s="1">
        <v>-9.9958999999999996E-5</v>
      </c>
    </row>
    <row r="3384" spans="1:5">
      <c r="A3384">
        <v>33.840000000000003</v>
      </c>
      <c r="B3384" s="1">
        <v>-9.1480300000000006E-5</v>
      </c>
      <c r="D3384">
        <v>33.840000000000003</v>
      </c>
      <c r="E3384">
        <v>-3.3859599999999998E-4</v>
      </c>
    </row>
    <row r="3385" spans="1:5">
      <c r="A3385">
        <v>33.85</v>
      </c>
      <c r="B3385">
        <v>-3.3008700000000001E-4</v>
      </c>
      <c r="D3385">
        <v>33.85</v>
      </c>
      <c r="E3385">
        <v>-5.6143299999999996E-4</v>
      </c>
    </row>
    <row r="3386" spans="1:5">
      <c r="A3386">
        <v>33.86</v>
      </c>
      <c r="B3386">
        <v>-5.5289399999999995E-4</v>
      </c>
      <c r="D3386">
        <v>33.86</v>
      </c>
      <c r="E3386">
        <v>-7.6679700000000005E-4</v>
      </c>
    </row>
    <row r="3387" spans="1:5">
      <c r="A3387">
        <v>33.869999999999997</v>
      </c>
      <c r="B3387">
        <v>-7.5822900000000002E-4</v>
      </c>
      <c r="D3387">
        <v>33.869999999999997</v>
      </c>
      <c r="E3387">
        <v>-9.5307499999999995E-4</v>
      </c>
    </row>
    <row r="3388" spans="1:5">
      <c r="A3388">
        <v>33.880000000000003</v>
      </c>
      <c r="B3388">
        <v>-9.4447900000000002E-4</v>
      </c>
      <c r="D3388">
        <v>33.880000000000003</v>
      </c>
      <c r="E3388">
        <v>-1.1187199999999999E-3</v>
      </c>
    </row>
    <row r="3389" spans="1:5">
      <c r="A3389">
        <v>33.89</v>
      </c>
      <c r="B3389">
        <v>-1.1100999999999999E-3</v>
      </c>
      <c r="D3389">
        <v>33.89</v>
      </c>
      <c r="E3389">
        <v>-1.26245E-3</v>
      </c>
    </row>
    <row r="3390" spans="1:5">
      <c r="A3390">
        <v>33.9</v>
      </c>
      <c r="B3390">
        <v>-1.25381E-3</v>
      </c>
      <c r="D3390">
        <v>33.9</v>
      </c>
      <c r="E3390">
        <v>-1.38361E-3</v>
      </c>
    </row>
    <row r="3391" spans="1:5">
      <c r="A3391">
        <v>33.909999999999997</v>
      </c>
      <c r="B3391">
        <v>-1.3749400000000001E-3</v>
      </c>
      <c r="D3391">
        <v>33.909999999999997</v>
      </c>
      <c r="E3391">
        <v>-1.48207E-3</v>
      </c>
    </row>
    <row r="3392" spans="1:5">
      <c r="A3392">
        <v>33.92</v>
      </c>
      <c r="B3392">
        <v>-1.47338E-3</v>
      </c>
      <c r="D3392">
        <v>33.92</v>
      </c>
      <c r="E3392">
        <v>-1.5579299999999999E-3</v>
      </c>
    </row>
    <row r="3393" spans="1:5">
      <c r="A3393">
        <v>33.93</v>
      </c>
      <c r="B3393">
        <v>-1.54922E-3</v>
      </c>
      <c r="D3393">
        <v>33.93</v>
      </c>
      <c r="E3393">
        <v>-1.61136E-3</v>
      </c>
    </row>
    <row r="3394" spans="1:5">
      <c r="A3394">
        <v>33.94</v>
      </c>
      <c r="B3394">
        <v>-1.6026300000000001E-3</v>
      </c>
      <c r="D3394">
        <v>33.94</v>
      </c>
      <c r="E3394">
        <v>-1.64259E-3</v>
      </c>
    </row>
    <row r="3395" spans="1:5">
      <c r="A3395">
        <v>33.950000000000003</v>
      </c>
      <c r="B3395">
        <v>-1.6338399999999999E-3</v>
      </c>
      <c r="D3395">
        <v>33.950000000000003</v>
      </c>
      <c r="E3395">
        <v>-1.6519900000000001E-3</v>
      </c>
    </row>
    <row r="3396" spans="1:5">
      <c r="A3396">
        <v>33.96</v>
      </c>
      <c r="B3396">
        <v>-1.6432300000000001E-3</v>
      </c>
      <c r="D3396">
        <v>33.96</v>
      </c>
      <c r="E3396">
        <v>-1.64021E-3</v>
      </c>
    </row>
    <row r="3397" spans="1:5">
      <c r="A3397">
        <v>33.97</v>
      </c>
      <c r="B3397">
        <v>-1.6314400000000001E-3</v>
      </c>
      <c r="D3397">
        <v>33.97</v>
      </c>
      <c r="E3397">
        <v>-1.6082900000000001E-3</v>
      </c>
    </row>
    <row r="3398" spans="1:5">
      <c r="A3398">
        <v>33.979999999999997</v>
      </c>
      <c r="B3398">
        <v>-1.59951E-3</v>
      </c>
      <c r="D3398">
        <v>33.979999999999997</v>
      </c>
      <c r="E3398">
        <v>-1.5575000000000001E-3</v>
      </c>
    </row>
    <row r="3399" spans="1:5">
      <c r="A3399">
        <v>33.99</v>
      </c>
      <c r="B3399">
        <v>-1.54871E-3</v>
      </c>
      <c r="D3399">
        <v>33.99</v>
      </c>
      <c r="E3399">
        <v>-1.48916E-3</v>
      </c>
    </row>
    <row r="3400" spans="1:5">
      <c r="A3400">
        <v>34</v>
      </c>
      <c r="B3400">
        <v>-1.48036E-3</v>
      </c>
      <c r="D3400">
        <v>34</v>
      </c>
      <c r="E3400">
        <v>-1.4046600000000001E-3</v>
      </c>
    </row>
    <row r="3401" spans="1:5">
      <c r="A3401">
        <v>34.01</v>
      </c>
      <c r="B3401">
        <v>-1.3958499999999999E-3</v>
      </c>
      <c r="D3401">
        <v>34.01</v>
      </c>
      <c r="E3401">
        <v>-1.3054200000000001E-3</v>
      </c>
    </row>
    <row r="3402" spans="1:5">
      <c r="A3402">
        <v>34.020000000000003</v>
      </c>
      <c r="B3402">
        <v>-1.2966200000000001E-3</v>
      </c>
      <c r="D3402">
        <v>34.020000000000003</v>
      </c>
      <c r="E3402">
        <v>-1.1929600000000001E-3</v>
      </c>
    </row>
    <row r="3403" spans="1:5">
      <c r="A3403">
        <v>34.03</v>
      </c>
      <c r="B3403">
        <v>-1.1841499999999999E-3</v>
      </c>
      <c r="D3403">
        <v>34.03</v>
      </c>
      <c r="E3403">
        <v>-1.0688E-3</v>
      </c>
    </row>
    <row r="3404" spans="1:5">
      <c r="A3404">
        <v>34.04</v>
      </c>
      <c r="B3404">
        <v>-1.05999E-3</v>
      </c>
      <c r="D3404">
        <v>34.04</v>
      </c>
      <c r="E3404">
        <v>-9.3411399999999999E-4</v>
      </c>
    </row>
    <row r="3405" spans="1:5">
      <c r="A3405">
        <v>34.049999999999997</v>
      </c>
      <c r="B3405">
        <v>-9.25307E-4</v>
      </c>
      <c r="D3405">
        <v>34.049999999999997</v>
      </c>
      <c r="E3405">
        <v>-7.8905100000000003E-4</v>
      </c>
    </row>
    <row r="3406" spans="1:5">
      <c r="A3406">
        <v>34.06</v>
      </c>
      <c r="B3406">
        <v>-7.80249E-4</v>
      </c>
      <c r="D3406">
        <v>34.06</v>
      </c>
      <c r="E3406">
        <v>-6.3285800000000003E-4</v>
      </c>
    </row>
    <row r="3407" spans="1:5">
      <c r="A3407">
        <v>34.07</v>
      </c>
      <c r="B3407">
        <v>-6.24063E-4</v>
      </c>
      <c r="D3407">
        <v>34.07</v>
      </c>
      <c r="E3407">
        <v>-4.6455299999999998E-4</v>
      </c>
    </row>
    <row r="3408" spans="1:5">
      <c r="A3408">
        <v>34.08</v>
      </c>
      <c r="B3408">
        <v>-4.5576699999999999E-4</v>
      </c>
      <c r="D3408">
        <v>34.08</v>
      </c>
      <c r="E3408">
        <v>-2.8319599999999999E-4</v>
      </c>
    </row>
    <row r="3409" spans="1:5">
      <c r="A3409">
        <v>34.090000000000003</v>
      </c>
      <c r="B3409">
        <v>-2.7442100000000001E-4</v>
      </c>
      <c r="D3409">
        <v>34.090000000000003</v>
      </c>
      <c r="E3409" s="1">
        <v>-8.7892099999999998E-5</v>
      </c>
    </row>
    <row r="3410" spans="1:5">
      <c r="A3410">
        <v>34.1</v>
      </c>
      <c r="B3410" s="1">
        <v>-7.9129900000000003E-5</v>
      </c>
      <c r="D3410">
        <v>34.1</v>
      </c>
      <c r="E3410">
        <v>1.21706E-4</v>
      </c>
    </row>
    <row r="3411" spans="1:5">
      <c r="A3411">
        <v>34.11</v>
      </c>
      <c r="B3411">
        <v>1.3045299999999999E-4</v>
      </c>
      <c r="D3411">
        <v>34.11</v>
      </c>
      <c r="E3411">
        <v>3.4488999999999999E-4</v>
      </c>
    </row>
    <row r="3412" spans="1:5">
      <c r="A3412">
        <v>34.119999999999997</v>
      </c>
      <c r="B3412">
        <v>3.5362099999999998E-4</v>
      </c>
      <c r="D3412">
        <v>34.119999999999997</v>
      </c>
      <c r="E3412">
        <v>5.8040399999999997E-4</v>
      </c>
    </row>
    <row r="3413" spans="1:5">
      <c r="A3413">
        <v>34.130000000000003</v>
      </c>
      <c r="B3413">
        <v>5.89117E-4</v>
      </c>
      <c r="D3413">
        <v>34.130000000000003</v>
      </c>
      <c r="E3413">
        <v>8.2695100000000003E-4</v>
      </c>
    </row>
    <row r="3414" spans="1:5">
      <c r="A3414">
        <v>34.14</v>
      </c>
      <c r="B3414">
        <v>8.3564399999999997E-4</v>
      </c>
      <c r="D3414">
        <v>34.14</v>
      </c>
      <c r="E3414">
        <v>1.0831899999999999E-3</v>
      </c>
    </row>
    <row r="3415" spans="1:5">
      <c r="A3415">
        <v>34.15</v>
      </c>
      <c r="B3415">
        <v>1.09187E-3</v>
      </c>
      <c r="D3415">
        <v>34.15</v>
      </c>
      <c r="E3415">
        <v>1.3477599999999999E-3</v>
      </c>
    </row>
    <row r="3416" spans="1:5">
      <c r="A3416">
        <v>34.159999999999997</v>
      </c>
      <c r="B3416">
        <v>1.35641E-3</v>
      </c>
      <c r="D3416">
        <v>34.159999999999997</v>
      </c>
      <c r="E3416">
        <v>1.6192699999999999E-3</v>
      </c>
    </row>
    <row r="3417" spans="1:5">
      <c r="A3417">
        <v>34.17</v>
      </c>
      <c r="B3417">
        <v>1.6278899999999999E-3</v>
      </c>
      <c r="D3417">
        <v>34.17</v>
      </c>
      <c r="E3417">
        <v>1.89628E-3</v>
      </c>
    </row>
    <row r="3418" spans="1:5">
      <c r="A3418">
        <v>34.18</v>
      </c>
      <c r="B3418">
        <v>1.9048699999999999E-3</v>
      </c>
      <c r="D3418">
        <v>34.18</v>
      </c>
      <c r="E3418">
        <v>2.17738E-3</v>
      </c>
    </row>
    <row r="3419" spans="1:5">
      <c r="A3419">
        <v>34.19</v>
      </c>
      <c r="B3419">
        <v>2.1859499999999999E-3</v>
      </c>
      <c r="D3419">
        <v>34.19</v>
      </c>
      <c r="E3419">
        <v>2.4612499999999999E-3</v>
      </c>
    </row>
    <row r="3420" spans="1:5">
      <c r="A3420">
        <v>34.200000000000003</v>
      </c>
      <c r="B3420">
        <v>2.4697999999999999E-3</v>
      </c>
      <c r="D3420">
        <v>34.200000000000003</v>
      </c>
      <c r="E3420">
        <v>2.7466600000000002E-3</v>
      </c>
    </row>
    <row r="3421" spans="1:5">
      <c r="A3421">
        <v>34.21</v>
      </c>
      <c r="B3421">
        <v>2.7551699999999999E-3</v>
      </c>
      <c r="D3421">
        <v>34.21</v>
      </c>
      <c r="E3421">
        <v>3.0324100000000001E-3</v>
      </c>
    </row>
    <row r="3422" spans="1:5">
      <c r="A3422">
        <v>34.22</v>
      </c>
      <c r="B3422">
        <v>3.0408900000000001E-3</v>
      </c>
      <c r="D3422">
        <v>34.22</v>
      </c>
      <c r="E3422">
        <v>3.3172900000000001E-3</v>
      </c>
    </row>
    <row r="3423" spans="1:5">
      <c r="A3423">
        <v>34.229999999999997</v>
      </c>
      <c r="B3423">
        <v>3.3257400000000002E-3</v>
      </c>
      <c r="D3423">
        <v>34.229999999999997</v>
      </c>
      <c r="E3423">
        <v>3.6001200000000001E-3</v>
      </c>
    </row>
    <row r="3424" spans="1:5">
      <c r="A3424">
        <v>34.24</v>
      </c>
      <c r="B3424">
        <v>3.6085399999999999E-3</v>
      </c>
      <c r="D3424">
        <v>34.24</v>
      </c>
      <c r="E3424">
        <v>3.8797200000000001E-3</v>
      </c>
    </row>
    <row r="3425" spans="1:5">
      <c r="A3425">
        <v>34.25</v>
      </c>
      <c r="B3425">
        <v>3.8880999999999998E-3</v>
      </c>
      <c r="D3425">
        <v>34.25</v>
      </c>
      <c r="E3425">
        <v>4.1552999999999998E-3</v>
      </c>
    </row>
    <row r="3426" spans="1:5">
      <c r="A3426">
        <v>34.26</v>
      </c>
      <c r="B3426">
        <v>4.1636499999999996E-3</v>
      </c>
      <c r="D3426">
        <v>34.26</v>
      </c>
      <c r="E3426">
        <v>4.42692E-3</v>
      </c>
    </row>
    <row r="3427" spans="1:5">
      <c r="A3427">
        <v>34.270000000000003</v>
      </c>
      <c r="B3427">
        <v>4.43524E-3</v>
      </c>
      <c r="D3427">
        <v>34.270000000000003</v>
      </c>
      <c r="E3427">
        <v>4.69507E-3</v>
      </c>
    </row>
    <row r="3428" spans="1:5">
      <c r="A3428">
        <v>34.28</v>
      </c>
      <c r="B3428">
        <v>4.7033500000000002E-3</v>
      </c>
      <c r="D3428">
        <v>34.28</v>
      </c>
      <c r="E3428">
        <v>4.9602200000000004E-3</v>
      </c>
    </row>
    <row r="3429" spans="1:5">
      <c r="A3429">
        <v>34.29</v>
      </c>
      <c r="B3429">
        <v>4.96847E-3</v>
      </c>
      <c r="D3429">
        <v>34.29</v>
      </c>
      <c r="E3429">
        <v>5.2228700000000001E-3</v>
      </c>
    </row>
    <row r="3430" spans="1:5">
      <c r="A3430">
        <v>34.299999999999997</v>
      </c>
      <c r="B3430">
        <v>5.2310899999999999E-3</v>
      </c>
      <c r="D3430">
        <v>34.299999999999997</v>
      </c>
      <c r="E3430">
        <v>5.4835300000000003E-3</v>
      </c>
    </row>
    <row r="3431" spans="1:5">
      <c r="A3431">
        <v>34.31</v>
      </c>
      <c r="B3431">
        <v>5.4917100000000003E-3</v>
      </c>
      <c r="D3431">
        <v>34.31</v>
      </c>
      <c r="E3431">
        <v>5.7427099999999998E-3</v>
      </c>
    </row>
    <row r="3432" spans="1:5">
      <c r="A3432">
        <v>34.32</v>
      </c>
      <c r="B3432">
        <v>5.75086E-3</v>
      </c>
      <c r="D3432">
        <v>34.32</v>
      </c>
      <c r="E3432">
        <v>6.0009299999999998E-3</v>
      </c>
    </row>
    <row r="3433" spans="1:5">
      <c r="A3433">
        <v>34.33</v>
      </c>
      <c r="B3433">
        <v>6.0090400000000002E-3</v>
      </c>
      <c r="D3433">
        <v>34.33</v>
      </c>
      <c r="E3433">
        <v>6.2580500000000002E-3</v>
      </c>
    </row>
    <row r="3434" spans="1:5">
      <c r="A3434">
        <v>34.340000000000003</v>
      </c>
      <c r="B3434">
        <v>6.26612E-3</v>
      </c>
      <c r="D3434">
        <v>34.340000000000003</v>
      </c>
      <c r="E3434">
        <v>6.5126300000000002E-3</v>
      </c>
    </row>
    <row r="3435" spans="1:5">
      <c r="A3435">
        <v>34.35</v>
      </c>
      <c r="B3435">
        <v>6.5206700000000001E-3</v>
      </c>
      <c r="D3435">
        <v>34.35</v>
      </c>
      <c r="E3435">
        <v>6.7625799999999998E-3</v>
      </c>
    </row>
    <row r="3436" spans="1:5">
      <c r="A3436">
        <v>34.36</v>
      </c>
      <c r="B3436">
        <v>6.77058E-3</v>
      </c>
      <c r="D3436">
        <v>34.36</v>
      </c>
      <c r="E3436">
        <v>7.0058200000000003E-3</v>
      </c>
    </row>
    <row r="3437" spans="1:5">
      <c r="A3437">
        <v>34.369999999999997</v>
      </c>
      <c r="B3437">
        <v>7.0137999999999997E-3</v>
      </c>
      <c r="D3437">
        <v>34.369999999999997</v>
      </c>
      <c r="E3437">
        <v>7.2403099999999998E-3</v>
      </c>
    </row>
    <row r="3438" spans="1:5">
      <c r="A3438">
        <v>34.380000000000003</v>
      </c>
      <c r="B3438">
        <v>7.2482600000000003E-3</v>
      </c>
      <c r="D3438">
        <v>34.380000000000003</v>
      </c>
      <c r="E3438">
        <v>7.46403E-3</v>
      </c>
    </row>
    <row r="3439" spans="1:5">
      <c r="A3439">
        <v>34.39</v>
      </c>
      <c r="B3439">
        <v>7.4719399999999998E-3</v>
      </c>
      <c r="D3439">
        <v>34.39</v>
      </c>
      <c r="E3439">
        <v>7.6749899999999996E-3</v>
      </c>
    </row>
    <row r="3440" spans="1:5">
      <c r="A3440">
        <v>34.4</v>
      </c>
      <c r="B3440">
        <v>7.6828699999999996E-3</v>
      </c>
      <c r="D3440">
        <v>34.4</v>
      </c>
      <c r="E3440">
        <v>7.8712699999999997E-3</v>
      </c>
    </row>
    <row r="3441" spans="1:5">
      <c r="A3441">
        <v>34.409999999999997</v>
      </c>
      <c r="B3441">
        <v>7.8791299999999998E-3</v>
      </c>
      <c r="D3441">
        <v>34.409999999999997</v>
      </c>
      <c r="E3441">
        <v>8.05114E-3</v>
      </c>
    </row>
    <row r="3442" spans="1:5">
      <c r="A3442">
        <v>34.42</v>
      </c>
      <c r="B3442">
        <v>8.0589700000000004E-3</v>
      </c>
      <c r="D3442">
        <v>34.42</v>
      </c>
      <c r="E3442">
        <v>8.2130799999999993E-3</v>
      </c>
    </row>
    <row r="3443" spans="1:5">
      <c r="A3443">
        <v>34.43</v>
      </c>
      <c r="B3443">
        <v>8.2208799999999999E-3</v>
      </c>
      <c r="D3443">
        <v>34.43</v>
      </c>
      <c r="E3443">
        <v>8.3556800000000007E-3</v>
      </c>
    </row>
    <row r="3444" spans="1:5">
      <c r="A3444">
        <v>34.44</v>
      </c>
      <c r="B3444">
        <v>8.3634499999999997E-3</v>
      </c>
      <c r="D3444">
        <v>34.44</v>
      </c>
      <c r="E3444">
        <v>8.4775500000000004E-3</v>
      </c>
    </row>
    <row r="3445" spans="1:5">
      <c r="A3445">
        <v>34.450000000000003</v>
      </c>
      <c r="B3445">
        <v>8.4852999999999994E-3</v>
      </c>
      <c r="D3445">
        <v>34.450000000000003</v>
      </c>
      <c r="E3445">
        <v>8.5773399999999993E-3</v>
      </c>
    </row>
    <row r="3446" spans="1:5">
      <c r="A3446">
        <v>34.46</v>
      </c>
      <c r="B3446">
        <v>8.5850700000000002E-3</v>
      </c>
      <c r="D3446">
        <v>34.46</v>
      </c>
      <c r="E3446">
        <v>8.65374E-3</v>
      </c>
    </row>
    <row r="3447" spans="1:5">
      <c r="A3447">
        <v>34.47</v>
      </c>
      <c r="B3447">
        <v>8.6614399999999994E-3</v>
      </c>
      <c r="D3447">
        <v>34.47</v>
      </c>
      <c r="E3447">
        <v>8.7054300000000001E-3</v>
      </c>
    </row>
    <row r="3448" spans="1:5">
      <c r="A3448">
        <v>34.479999999999997</v>
      </c>
      <c r="B3448">
        <v>8.7131099999999996E-3</v>
      </c>
      <c r="D3448">
        <v>34.479999999999997</v>
      </c>
      <c r="E3448">
        <v>8.73116E-3</v>
      </c>
    </row>
    <row r="3449" spans="1:5">
      <c r="A3449">
        <v>34.49</v>
      </c>
      <c r="B3449">
        <v>8.7388099999999996E-3</v>
      </c>
      <c r="D3449">
        <v>34.49</v>
      </c>
      <c r="E3449">
        <v>8.7300099999999999E-3</v>
      </c>
    </row>
    <row r="3450" spans="1:5">
      <c r="A3450">
        <v>34.5</v>
      </c>
      <c r="B3450">
        <v>8.7376499999999996E-3</v>
      </c>
      <c r="D3450">
        <v>34.5</v>
      </c>
      <c r="E3450">
        <v>8.7018300000000007E-3</v>
      </c>
    </row>
    <row r="3451" spans="1:5">
      <c r="A3451">
        <v>34.51</v>
      </c>
      <c r="B3451">
        <v>8.7094500000000005E-3</v>
      </c>
      <c r="D3451">
        <v>34.51</v>
      </c>
      <c r="E3451">
        <v>8.6470200000000001E-3</v>
      </c>
    </row>
    <row r="3452" spans="1:5">
      <c r="A3452">
        <v>34.520000000000003</v>
      </c>
      <c r="B3452">
        <v>8.65462E-3</v>
      </c>
      <c r="D3452">
        <v>34.520000000000003</v>
      </c>
      <c r="E3452">
        <v>8.5661599999999997E-3</v>
      </c>
    </row>
    <row r="3453" spans="1:5">
      <c r="A3453">
        <v>34.53</v>
      </c>
      <c r="B3453">
        <v>8.5737399999999998E-3</v>
      </c>
      <c r="D3453">
        <v>34.53</v>
      </c>
      <c r="E3453">
        <v>8.4598899999999994E-3</v>
      </c>
    </row>
    <row r="3454" spans="1:5">
      <c r="A3454">
        <v>34.54</v>
      </c>
      <c r="B3454">
        <v>8.4674599999999996E-3</v>
      </c>
      <c r="D3454">
        <v>34.54</v>
      </c>
      <c r="E3454">
        <v>8.3289799999999997E-3</v>
      </c>
    </row>
    <row r="3455" spans="1:5">
      <c r="A3455">
        <v>34.549999999999997</v>
      </c>
      <c r="B3455">
        <v>8.33653E-3</v>
      </c>
      <c r="D3455">
        <v>34.549999999999997</v>
      </c>
      <c r="E3455">
        <v>8.1742399999999993E-3</v>
      </c>
    </row>
    <row r="3456" spans="1:5">
      <c r="A3456">
        <v>34.56</v>
      </c>
      <c r="B3456">
        <v>8.1817799999999996E-3</v>
      </c>
      <c r="D3456">
        <v>34.56</v>
      </c>
      <c r="E3456">
        <v>7.9965899999999996E-3</v>
      </c>
    </row>
    <row r="3457" spans="1:5">
      <c r="A3457">
        <v>34.57</v>
      </c>
      <c r="B3457">
        <v>8.00412E-3</v>
      </c>
      <c r="D3457">
        <v>34.57</v>
      </c>
      <c r="E3457">
        <v>7.7970299999999999E-3</v>
      </c>
    </row>
    <row r="3458" spans="1:5">
      <c r="A3458">
        <v>34.58</v>
      </c>
      <c r="B3458">
        <v>7.8045500000000004E-3</v>
      </c>
      <c r="D3458">
        <v>34.58</v>
      </c>
      <c r="E3458">
        <v>7.5766100000000001E-3</v>
      </c>
    </row>
    <row r="3459" spans="1:5">
      <c r="A3459">
        <v>34.590000000000003</v>
      </c>
      <c r="B3459">
        <v>7.5841299999999997E-3</v>
      </c>
      <c r="D3459">
        <v>34.590000000000003</v>
      </c>
      <c r="E3459">
        <v>7.3364800000000003E-3</v>
      </c>
    </row>
    <row r="3460" spans="1:5">
      <c r="A3460">
        <v>34.6</v>
      </c>
      <c r="B3460">
        <v>7.3439899999999999E-3</v>
      </c>
      <c r="D3460">
        <v>34.6</v>
      </c>
      <c r="E3460">
        <v>7.07773E-3</v>
      </c>
    </row>
    <row r="3461" spans="1:5">
      <c r="A3461">
        <v>34.61</v>
      </c>
      <c r="B3461">
        <v>7.0852399999999996E-3</v>
      </c>
      <c r="D3461">
        <v>34.61</v>
      </c>
      <c r="E3461">
        <v>6.8013600000000002E-3</v>
      </c>
    </row>
    <row r="3462" spans="1:5">
      <c r="A3462">
        <v>34.619999999999997</v>
      </c>
      <c r="B3462">
        <v>6.8088599999999999E-3</v>
      </c>
      <c r="D3462">
        <v>34.619999999999997</v>
      </c>
      <c r="E3462">
        <v>6.5082999999999998E-3</v>
      </c>
    </row>
    <row r="3463" spans="1:5">
      <c r="A3463">
        <v>34.630000000000003</v>
      </c>
      <c r="B3463">
        <v>6.5158000000000004E-3</v>
      </c>
      <c r="D3463">
        <v>34.630000000000003</v>
      </c>
      <c r="E3463">
        <v>6.1995499999999999E-3</v>
      </c>
    </row>
    <row r="3464" spans="1:5">
      <c r="A3464">
        <v>34.64</v>
      </c>
      <c r="B3464">
        <v>6.2070600000000004E-3</v>
      </c>
      <c r="D3464">
        <v>34.64</v>
      </c>
      <c r="E3464">
        <v>5.87617E-3</v>
      </c>
    </row>
    <row r="3465" spans="1:5">
      <c r="A3465">
        <v>34.65</v>
      </c>
      <c r="B3465">
        <v>5.8836799999999996E-3</v>
      </c>
      <c r="D3465">
        <v>34.65</v>
      </c>
      <c r="E3465">
        <v>5.5392699999999998E-3</v>
      </c>
    </row>
    <row r="3466" spans="1:5">
      <c r="A3466">
        <v>34.659999999999997</v>
      </c>
      <c r="B3466">
        <v>5.5467800000000003E-3</v>
      </c>
      <c r="D3466">
        <v>34.659999999999997</v>
      </c>
      <c r="E3466">
        <v>5.1899900000000002E-3</v>
      </c>
    </row>
    <row r="3467" spans="1:5">
      <c r="A3467">
        <v>34.67</v>
      </c>
      <c r="B3467">
        <v>5.1975099999999998E-3</v>
      </c>
      <c r="D3467">
        <v>34.67</v>
      </c>
      <c r="E3467">
        <v>4.8295300000000003E-3</v>
      </c>
    </row>
    <row r="3468" spans="1:5">
      <c r="A3468">
        <v>34.68</v>
      </c>
      <c r="B3468">
        <v>4.8370499999999999E-3</v>
      </c>
      <c r="D3468">
        <v>34.68</v>
      </c>
      <c r="E3468">
        <v>4.4591099999999996E-3</v>
      </c>
    </row>
    <row r="3469" spans="1:5">
      <c r="A3469">
        <v>34.69</v>
      </c>
      <c r="B3469">
        <v>4.46664E-3</v>
      </c>
      <c r="D3469">
        <v>34.69</v>
      </c>
      <c r="E3469">
        <v>4.08005E-3</v>
      </c>
    </row>
    <row r="3470" spans="1:5">
      <c r="A3470">
        <v>34.700000000000003</v>
      </c>
      <c r="B3470">
        <v>4.0875900000000003E-3</v>
      </c>
      <c r="D3470">
        <v>34.700000000000003</v>
      </c>
      <c r="E3470">
        <v>3.6939799999999999E-3</v>
      </c>
    </row>
    <row r="3471" spans="1:5">
      <c r="A3471">
        <v>34.71</v>
      </c>
      <c r="B3471">
        <v>3.7015400000000001E-3</v>
      </c>
      <c r="D3471">
        <v>34.71</v>
      </c>
      <c r="E3471">
        <v>3.30299E-3</v>
      </c>
    </row>
    <row r="3472" spans="1:5">
      <c r="A3472">
        <v>34.72</v>
      </c>
      <c r="B3472">
        <v>3.3105700000000001E-3</v>
      </c>
      <c r="D3472">
        <v>34.72</v>
      </c>
      <c r="E3472">
        <v>2.90939E-3</v>
      </c>
    </row>
    <row r="3473" spans="1:5">
      <c r="A3473">
        <v>34.729999999999997</v>
      </c>
      <c r="B3473">
        <v>2.91698E-3</v>
      </c>
      <c r="D3473">
        <v>34.729999999999997</v>
      </c>
      <c r="E3473">
        <v>2.51549E-3</v>
      </c>
    </row>
    <row r="3474" spans="1:5">
      <c r="A3474">
        <v>34.74</v>
      </c>
      <c r="B3474">
        <v>2.52309E-3</v>
      </c>
      <c r="D3474">
        <v>34.74</v>
      </c>
      <c r="E3474">
        <v>2.1235899999999999E-3</v>
      </c>
    </row>
    <row r="3475" spans="1:5">
      <c r="A3475">
        <v>34.75</v>
      </c>
      <c r="B3475">
        <v>2.1312200000000001E-3</v>
      </c>
      <c r="D3475">
        <v>34.75</v>
      </c>
      <c r="E3475">
        <v>1.7360100000000001E-3</v>
      </c>
    </row>
    <row r="3476" spans="1:5">
      <c r="A3476">
        <v>34.76</v>
      </c>
      <c r="B3476">
        <v>1.74365E-3</v>
      </c>
      <c r="D3476">
        <v>34.76</v>
      </c>
      <c r="E3476">
        <v>1.3550299999999999E-3</v>
      </c>
    </row>
    <row r="3477" spans="1:5">
      <c r="A3477">
        <v>34.770000000000003</v>
      </c>
      <c r="B3477">
        <v>1.3626999999999999E-3</v>
      </c>
      <c r="D3477">
        <v>34.770000000000003</v>
      </c>
      <c r="E3477">
        <v>9.8292900000000001E-4</v>
      </c>
    </row>
    <row r="3478" spans="1:5">
      <c r="A3478">
        <v>34.78</v>
      </c>
      <c r="B3478">
        <v>9.9061700000000006E-4</v>
      </c>
      <c r="D3478">
        <v>34.78</v>
      </c>
      <c r="E3478">
        <v>6.21935E-4</v>
      </c>
    </row>
    <row r="3479" spans="1:5">
      <c r="A3479">
        <v>34.79</v>
      </c>
      <c r="B3479">
        <v>6.2964599999999998E-4</v>
      </c>
      <c r="D3479">
        <v>34.79</v>
      </c>
      <c r="E3479">
        <v>2.7425000000000003E-4</v>
      </c>
    </row>
    <row r="3480" spans="1:5">
      <c r="A3480">
        <v>34.799999999999997</v>
      </c>
      <c r="B3480">
        <v>2.81985E-4</v>
      </c>
      <c r="D3480">
        <v>34.799999999999997</v>
      </c>
      <c r="E3480" s="1">
        <v>-5.7970899999999998E-5</v>
      </c>
    </row>
    <row r="3481" spans="1:5">
      <c r="A3481">
        <v>34.81</v>
      </c>
      <c r="B3481" s="1">
        <v>-5.0210500000000003E-5</v>
      </c>
      <c r="D3481">
        <v>34.81</v>
      </c>
      <c r="E3481">
        <v>-3.7291199999999998E-4</v>
      </c>
    </row>
    <row r="3482" spans="1:5">
      <c r="A3482">
        <v>34.82</v>
      </c>
      <c r="B3482">
        <v>-3.6512600000000001E-4</v>
      </c>
      <c r="D3482">
        <v>34.82</v>
      </c>
      <c r="E3482">
        <v>-6.6958299999999996E-4</v>
      </c>
    </row>
    <row r="3483" spans="1:5">
      <c r="A3483">
        <v>34.83</v>
      </c>
      <c r="B3483">
        <v>-6.6177E-4</v>
      </c>
      <c r="D3483">
        <v>34.83</v>
      </c>
      <c r="E3483">
        <v>-9.4772200000000002E-4</v>
      </c>
    </row>
    <row r="3484" spans="1:5">
      <c r="A3484">
        <v>34.840000000000003</v>
      </c>
      <c r="B3484">
        <v>-9.3988199999999996E-4</v>
      </c>
      <c r="D3484">
        <v>34.840000000000003</v>
      </c>
      <c r="E3484">
        <v>-1.20732E-3</v>
      </c>
    </row>
    <row r="3485" spans="1:5">
      <c r="A3485">
        <v>34.85</v>
      </c>
      <c r="B3485">
        <v>-1.1994499999999999E-3</v>
      </c>
      <c r="D3485">
        <v>34.85</v>
      </c>
      <c r="E3485">
        <v>-1.4484400000000001E-3</v>
      </c>
    </row>
    <row r="3486" spans="1:5">
      <c r="A3486">
        <v>34.86</v>
      </c>
      <c r="B3486">
        <v>-1.4405500000000001E-3</v>
      </c>
      <c r="D3486">
        <v>34.86</v>
      </c>
      <c r="E3486">
        <v>-1.6712000000000001E-3</v>
      </c>
    </row>
    <row r="3487" spans="1:5">
      <c r="A3487">
        <v>34.869999999999997</v>
      </c>
      <c r="B3487">
        <v>-1.6632699999999999E-3</v>
      </c>
      <c r="D3487">
        <v>34.869999999999997</v>
      </c>
      <c r="E3487">
        <v>-1.8757800000000001E-3</v>
      </c>
    </row>
    <row r="3488" spans="1:5">
      <c r="A3488">
        <v>34.880000000000003</v>
      </c>
      <c r="B3488">
        <v>-1.8678200000000001E-3</v>
      </c>
      <c r="D3488">
        <v>34.880000000000003</v>
      </c>
      <c r="E3488">
        <v>-2.0624900000000002E-3</v>
      </c>
    </row>
    <row r="3489" spans="1:5">
      <c r="A3489">
        <v>34.89</v>
      </c>
      <c r="B3489">
        <v>-2.0545099999999998E-3</v>
      </c>
      <c r="D3489">
        <v>34.89</v>
      </c>
      <c r="E3489">
        <v>-2.2321699999999999E-3</v>
      </c>
    </row>
    <row r="3490" spans="1:5">
      <c r="A3490">
        <v>34.9</v>
      </c>
      <c r="B3490">
        <v>-2.2241600000000002E-3</v>
      </c>
      <c r="D3490">
        <v>34.9</v>
      </c>
      <c r="E3490">
        <v>-2.3863500000000002E-3</v>
      </c>
    </row>
    <row r="3491" spans="1:5">
      <c r="A3491">
        <v>34.909999999999997</v>
      </c>
      <c r="B3491">
        <v>-2.3783099999999998E-3</v>
      </c>
      <c r="D3491">
        <v>34.909999999999997</v>
      </c>
      <c r="E3491">
        <v>-2.5269200000000002E-3</v>
      </c>
    </row>
    <row r="3492" spans="1:5">
      <c r="A3492">
        <v>34.92</v>
      </c>
      <c r="B3492">
        <v>-2.51885E-3</v>
      </c>
      <c r="D3492">
        <v>34.92</v>
      </c>
      <c r="E3492">
        <v>-2.65585E-3</v>
      </c>
    </row>
    <row r="3493" spans="1:5">
      <c r="A3493">
        <v>34.93</v>
      </c>
      <c r="B3493">
        <v>-2.6477499999999999E-3</v>
      </c>
      <c r="D3493">
        <v>34.93</v>
      </c>
      <c r="E3493">
        <v>-2.77524E-3</v>
      </c>
    </row>
    <row r="3494" spans="1:5">
      <c r="A3494">
        <v>34.94</v>
      </c>
      <c r="B3494">
        <v>-2.7671100000000001E-3</v>
      </c>
      <c r="D3494">
        <v>34.94</v>
      </c>
      <c r="E3494">
        <v>-2.8873200000000001E-3</v>
      </c>
    </row>
    <row r="3495" spans="1:5">
      <c r="A3495">
        <v>34.950000000000003</v>
      </c>
      <c r="B3495">
        <v>-2.87916E-3</v>
      </c>
      <c r="D3495">
        <v>34.950000000000003</v>
      </c>
      <c r="E3495">
        <v>-2.9935299999999999E-3</v>
      </c>
    </row>
    <row r="3496" spans="1:5">
      <c r="A3496">
        <v>34.96</v>
      </c>
      <c r="B3496">
        <v>-2.9853499999999999E-3</v>
      </c>
      <c r="D3496">
        <v>34.96</v>
      </c>
      <c r="E3496">
        <v>-3.0934199999999999E-3</v>
      </c>
    </row>
    <row r="3497" spans="1:5">
      <c r="A3497">
        <v>34.97</v>
      </c>
      <c r="B3497">
        <v>-3.0852100000000001E-3</v>
      </c>
      <c r="D3497">
        <v>34.97</v>
      </c>
      <c r="E3497">
        <v>-3.1852500000000001E-3</v>
      </c>
    </row>
    <row r="3498" spans="1:5">
      <c r="A3498">
        <v>34.979999999999997</v>
      </c>
      <c r="B3498">
        <v>-3.17702E-3</v>
      </c>
      <c r="D3498">
        <v>34.979999999999997</v>
      </c>
      <c r="E3498">
        <v>-3.2671000000000002E-3</v>
      </c>
    </row>
    <row r="3499" spans="1:5">
      <c r="A3499">
        <v>34.99</v>
      </c>
      <c r="B3499">
        <v>-3.2588399999999998E-3</v>
      </c>
      <c r="D3499">
        <v>34.99</v>
      </c>
      <c r="E3499">
        <v>-3.3370399999999999E-3</v>
      </c>
    </row>
    <row r="3500" spans="1:5">
      <c r="A3500">
        <v>35</v>
      </c>
      <c r="B3500">
        <v>-3.3287500000000001E-3</v>
      </c>
      <c r="D3500">
        <v>35</v>
      </c>
      <c r="E3500">
        <v>-3.3930800000000001E-3</v>
      </c>
    </row>
    <row r="3501" spans="1:5">
      <c r="A3501">
        <v>35.01</v>
      </c>
      <c r="B3501">
        <v>-3.3847700000000001E-3</v>
      </c>
      <c r="D3501">
        <v>35.01</v>
      </c>
      <c r="E3501">
        <v>-3.4331800000000001E-3</v>
      </c>
    </row>
    <row r="3502" spans="1:5">
      <c r="A3502">
        <v>35.020000000000003</v>
      </c>
      <c r="B3502">
        <v>-3.4248400000000002E-3</v>
      </c>
      <c r="D3502">
        <v>35.020000000000003</v>
      </c>
      <c r="E3502">
        <v>-3.45524E-3</v>
      </c>
    </row>
    <row r="3503" spans="1:5">
      <c r="A3503">
        <v>35.03</v>
      </c>
      <c r="B3503">
        <v>-3.4468799999999998E-3</v>
      </c>
      <c r="D3503">
        <v>35.03</v>
      </c>
      <c r="E3503">
        <v>-3.4572100000000001E-3</v>
      </c>
    </row>
    <row r="3504" spans="1:5">
      <c r="A3504">
        <v>35.04</v>
      </c>
      <c r="B3504">
        <v>-3.44882E-3</v>
      </c>
      <c r="D3504">
        <v>35.04</v>
      </c>
      <c r="E3504">
        <v>-3.43707E-3</v>
      </c>
    </row>
    <row r="3505" spans="1:5">
      <c r="A3505">
        <v>35.049999999999997</v>
      </c>
      <c r="B3505">
        <v>-3.4286500000000001E-3</v>
      </c>
      <c r="D3505">
        <v>35.049999999999997</v>
      </c>
      <c r="E3505">
        <v>-3.3928299999999999E-3</v>
      </c>
    </row>
    <row r="3506" spans="1:5">
      <c r="A3506">
        <v>35.06</v>
      </c>
      <c r="B3506">
        <v>-3.3844000000000001E-3</v>
      </c>
      <c r="D3506">
        <v>35.06</v>
      </c>
      <c r="E3506">
        <v>-3.32263E-3</v>
      </c>
    </row>
    <row r="3507" spans="1:5">
      <c r="A3507">
        <v>35.07</v>
      </c>
      <c r="B3507">
        <v>-3.3141799999999999E-3</v>
      </c>
      <c r="D3507">
        <v>35.07</v>
      </c>
      <c r="E3507">
        <v>-3.22522E-3</v>
      </c>
    </row>
    <row r="3508" spans="1:5">
      <c r="A3508">
        <v>35.08</v>
      </c>
      <c r="B3508">
        <v>-3.2167400000000001E-3</v>
      </c>
      <c r="D3508">
        <v>35.08</v>
      </c>
      <c r="E3508">
        <v>-3.1008699999999999E-3</v>
      </c>
    </row>
    <row r="3509" spans="1:5">
      <c r="A3509">
        <v>35.090000000000003</v>
      </c>
      <c r="B3509">
        <v>-3.0923700000000001E-3</v>
      </c>
      <c r="D3509">
        <v>35.090000000000003</v>
      </c>
      <c r="E3509">
        <v>-2.95123E-3</v>
      </c>
    </row>
    <row r="3510" spans="1:5">
      <c r="A3510">
        <v>35.1</v>
      </c>
      <c r="B3510">
        <v>-2.9427199999999998E-3</v>
      </c>
      <c r="D3510">
        <v>35.1</v>
      </c>
      <c r="E3510">
        <v>-2.7783999999999999E-3</v>
      </c>
    </row>
    <row r="3511" spans="1:5">
      <c r="A3511">
        <v>35.11</v>
      </c>
      <c r="B3511">
        <v>-2.7698699999999998E-3</v>
      </c>
      <c r="D3511">
        <v>35.11</v>
      </c>
      <c r="E3511">
        <v>-2.5845400000000002E-3</v>
      </c>
    </row>
    <row r="3512" spans="1:5">
      <c r="A3512">
        <v>35.119999999999997</v>
      </c>
      <c r="B3512">
        <v>-2.5760000000000002E-3</v>
      </c>
      <c r="D3512">
        <v>35.119999999999997</v>
      </c>
      <c r="E3512">
        <v>-2.3719000000000001E-3</v>
      </c>
    </row>
    <row r="3513" spans="1:5">
      <c r="A3513">
        <v>35.130000000000003</v>
      </c>
      <c r="B3513">
        <v>-2.3633500000000002E-3</v>
      </c>
      <c r="D3513">
        <v>35.130000000000003</v>
      </c>
      <c r="E3513">
        <v>-2.14269E-3</v>
      </c>
    </row>
    <row r="3514" spans="1:5">
      <c r="A3514">
        <v>35.14</v>
      </c>
      <c r="B3514">
        <v>-2.1341200000000002E-3</v>
      </c>
      <c r="D3514">
        <v>35.14</v>
      </c>
      <c r="E3514">
        <v>-1.8988099999999999E-3</v>
      </c>
    </row>
    <row r="3515" spans="1:5">
      <c r="A3515">
        <v>35.15</v>
      </c>
      <c r="B3515">
        <v>-1.8902299999999999E-3</v>
      </c>
      <c r="D3515">
        <v>35.15</v>
      </c>
      <c r="E3515">
        <v>-1.64179E-3</v>
      </c>
    </row>
    <row r="3516" spans="1:5">
      <c r="A3516">
        <v>35.159999999999997</v>
      </c>
      <c r="B3516">
        <v>-1.63321E-3</v>
      </c>
      <c r="D3516">
        <v>35.159999999999997</v>
      </c>
      <c r="E3516">
        <v>-1.37308E-3</v>
      </c>
    </row>
    <row r="3517" spans="1:5">
      <c r="A3517">
        <v>35.17</v>
      </c>
      <c r="B3517">
        <v>-1.3644799999999999E-3</v>
      </c>
      <c r="D3517">
        <v>35.17</v>
      </c>
      <c r="E3517">
        <v>-1.0941200000000001E-3</v>
      </c>
    </row>
    <row r="3518" spans="1:5">
      <c r="A3518">
        <v>35.18</v>
      </c>
      <c r="B3518">
        <v>-1.08552E-3</v>
      </c>
      <c r="D3518">
        <v>35.18</v>
      </c>
      <c r="E3518">
        <v>-8.0644400000000002E-4</v>
      </c>
    </row>
    <row r="3519" spans="1:5">
      <c r="A3519">
        <v>35.19</v>
      </c>
      <c r="B3519">
        <v>-7.9783399999999998E-4</v>
      </c>
      <c r="D3519">
        <v>35.19</v>
      </c>
      <c r="E3519">
        <v>-5.1157199999999996E-4</v>
      </c>
    </row>
    <row r="3520" spans="1:5">
      <c r="A3520">
        <v>35.200000000000003</v>
      </c>
      <c r="B3520">
        <v>-5.0295899999999998E-4</v>
      </c>
      <c r="D3520">
        <v>35.200000000000003</v>
      </c>
      <c r="E3520">
        <v>-2.11067E-4</v>
      </c>
    </row>
    <row r="3521" spans="1:5">
      <c r="A3521">
        <v>35.21</v>
      </c>
      <c r="B3521">
        <v>-2.0245199999999999E-4</v>
      </c>
      <c r="D3521">
        <v>35.21</v>
      </c>
      <c r="E3521" s="1">
        <v>9.3491800000000005E-5</v>
      </c>
    </row>
    <row r="3522" spans="1:5">
      <c r="A3522">
        <v>35.22</v>
      </c>
      <c r="B3522">
        <v>1.02107E-4</v>
      </c>
      <c r="D3522">
        <v>35.22</v>
      </c>
      <c r="E3522">
        <v>4.0051300000000002E-4</v>
      </c>
    </row>
    <row r="3523" spans="1:5">
      <c r="A3523">
        <v>35.229999999999997</v>
      </c>
      <c r="B3523">
        <v>4.0912700000000001E-4</v>
      </c>
      <c r="D3523">
        <v>35.229999999999997</v>
      </c>
      <c r="E3523">
        <v>7.0839500000000001E-4</v>
      </c>
    </row>
    <row r="3524" spans="1:5">
      <c r="A3524">
        <v>35.24</v>
      </c>
      <c r="B3524">
        <v>7.1700599999999996E-4</v>
      </c>
      <c r="D3524">
        <v>35.24</v>
      </c>
      <c r="E3524">
        <v>1.0155299999999999E-3</v>
      </c>
    </row>
    <row r="3525" spans="1:5">
      <c r="A3525">
        <v>35.25</v>
      </c>
      <c r="B3525">
        <v>1.02414E-3</v>
      </c>
      <c r="D3525">
        <v>35.25</v>
      </c>
      <c r="E3525">
        <v>1.32033E-3</v>
      </c>
    </row>
    <row r="3526" spans="1:5">
      <c r="A3526">
        <v>35.26</v>
      </c>
      <c r="B3526">
        <v>1.3289300000000001E-3</v>
      </c>
      <c r="D3526">
        <v>35.26</v>
      </c>
      <c r="E3526">
        <v>1.62137E-3</v>
      </c>
    </row>
    <row r="3527" spans="1:5">
      <c r="A3527">
        <v>35.270000000000003</v>
      </c>
      <c r="B3527">
        <v>1.6299699999999999E-3</v>
      </c>
      <c r="D3527">
        <v>35.270000000000003</v>
      </c>
      <c r="E3527">
        <v>1.9178000000000001E-3</v>
      </c>
    </row>
    <row r="3528" spans="1:5">
      <c r="A3528">
        <v>35.28</v>
      </c>
      <c r="B3528">
        <v>1.92639E-3</v>
      </c>
      <c r="D3528">
        <v>35.28</v>
      </c>
      <c r="E3528">
        <v>2.2092000000000001E-3</v>
      </c>
    </row>
    <row r="3529" spans="1:5">
      <c r="A3529">
        <v>35.29</v>
      </c>
      <c r="B3529">
        <v>2.2177799999999999E-3</v>
      </c>
      <c r="D3529">
        <v>35.29</v>
      </c>
      <c r="E3529">
        <v>2.4953100000000001E-3</v>
      </c>
    </row>
    <row r="3530" spans="1:5">
      <c r="A3530">
        <v>35.299999999999997</v>
      </c>
      <c r="B3530">
        <v>2.5038700000000001E-3</v>
      </c>
      <c r="D3530">
        <v>35.299999999999997</v>
      </c>
      <c r="E3530">
        <v>2.7758800000000001E-3</v>
      </c>
    </row>
    <row r="3531" spans="1:5">
      <c r="A3531">
        <v>35.31</v>
      </c>
      <c r="B3531">
        <v>2.7844300000000001E-3</v>
      </c>
      <c r="D3531">
        <v>35.31</v>
      </c>
      <c r="E3531">
        <v>3.0506800000000001E-3</v>
      </c>
    </row>
    <row r="3532" spans="1:5">
      <c r="A3532">
        <v>35.32</v>
      </c>
      <c r="B3532">
        <v>3.0592200000000001E-3</v>
      </c>
      <c r="D3532">
        <v>35.32</v>
      </c>
      <c r="E3532">
        <v>3.3191399999999999E-3</v>
      </c>
    </row>
    <row r="3533" spans="1:5">
      <c r="A3533">
        <v>35.33</v>
      </c>
      <c r="B3533">
        <v>3.3276600000000001E-3</v>
      </c>
      <c r="D3533">
        <v>35.33</v>
      </c>
      <c r="E3533">
        <v>3.5798599999999998E-3</v>
      </c>
    </row>
    <row r="3534" spans="1:5">
      <c r="A3534">
        <v>35.340000000000003</v>
      </c>
      <c r="B3534">
        <v>3.5883600000000001E-3</v>
      </c>
      <c r="D3534">
        <v>35.340000000000003</v>
      </c>
      <c r="E3534">
        <v>3.83088E-3</v>
      </c>
    </row>
    <row r="3535" spans="1:5">
      <c r="A3535">
        <v>35.35</v>
      </c>
      <c r="B3535">
        <v>3.8393699999999999E-3</v>
      </c>
      <c r="D3535">
        <v>35.35</v>
      </c>
      <c r="E3535">
        <v>4.0702300000000002E-3</v>
      </c>
    </row>
    <row r="3536" spans="1:5">
      <c r="A3536">
        <v>35.36</v>
      </c>
      <c r="B3536">
        <v>4.0786900000000003E-3</v>
      </c>
      <c r="D3536">
        <v>35.36</v>
      </c>
      <c r="E3536">
        <v>4.2959299999999999E-3</v>
      </c>
    </row>
    <row r="3537" spans="1:5">
      <c r="A3537">
        <v>35.369999999999997</v>
      </c>
      <c r="B3537">
        <v>4.30438E-3</v>
      </c>
      <c r="D3537">
        <v>35.369999999999997</v>
      </c>
      <c r="E3537">
        <v>4.50608E-3</v>
      </c>
    </row>
    <row r="3538" spans="1:5">
      <c r="A3538">
        <v>35.380000000000003</v>
      </c>
      <c r="B3538">
        <v>4.5145100000000002E-3</v>
      </c>
      <c r="D3538">
        <v>35.380000000000003</v>
      </c>
      <c r="E3538">
        <v>4.6990900000000004E-3</v>
      </c>
    </row>
    <row r="3539" spans="1:5">
      <c r="A3539">
        <v>35.39</v>
      </c>
      <c r="B3539">
        <v>4.7074899999999999E-3</v>
      </c>
      <c r="D3539">
        <v>35.39</v>
      </c>
      <c r="E3539">
        <v>4.8741100000000001E-3</v>
      </c>
    </row>
    <row r="3540" spans="1:5">
      <c r="A3540">
        <v>35.4</v>
      </c>
      <c r="B3540">
        <v>4.8824899999999997E-3</v>
      </c>
      <c r="D3540">
        <v>35.4</v>
      </c>
      <c r="E3540">
        <v>5.0309899999999999E-3</v>
      </c>
    </row>
    <row r="3541" spans="1:5">
      <c r="A3541">
        <v>35.409999999999997</v>
      </c>
      <c r="B3541">
        <v>5.0393499999999997E-3</v>
      </c>
      <c r="D3541">
        <v>35.409999999999997</v>
      </c>
      <c r="E3541">
        <v>5.1698100000000004E-3</v>
      </c>
    </row>
    <row r="3542" spans="1:5">
      <c r="A3542">
        <v>35.42</v>
      </c>
      <c r="B3542">
        <v>5.1781500000000003E-3</v>
      </c>
      <c r="D3542">
        <v>35.42</v>
      </c>
      <c r="E3542">
        <v>5.2907199999999996E-3</v>
      </c>
    </row>
    <row r="3543" spans="1:5">
      <c r="A3543">
        <v>35.43</v>
      </c>
      <c r="B3543">
        <v>5.2990299999999997E-3</v>
      </c>
      <c r="D3543">
        <v>35.43</v>
      </c>
      <c r="E3543">
        <v>5.3939000000000001E-3</v>
      </c>
    </row>
    <row r="3544" spans="1:5">
      <c r="A3544">
        <v>35.44</v>
      </c>
      <c r="B3544">
        <v>5.4021900000000003E-3</v>
      </c>
      <c r="D3544">
        <v>35.44</v>
      </c>
      <c r="E3544">
        <v>5.47964E-3</v>
      </c>
    </row>
    <row r="3545" spans="1:5">
      <c r="A3545">
        <v>35.450000000000003</v>
      </c>
      <c r="B3545">
        <v>5.4878899999999996E-3</v>
      </c>
      <c r="D3545">
        <v>35.450000000000003</v>
      </c>
      <c r="E3545">
        <v>5.5482300000000003E-3</v>
      </c>
    </row>
    <row r="3546" spans="1:5">
      <c r="A3546">
        <v>35.46</v>
      </c>
      <c r="B3546">
        <v>5.55646E-3</v>
      </c>
      <c r="D3546">
        <v>35.46</v>
      </c>
      <c r="E3546">
        <v>5.6000800000000003E-3</v>
      </c>
    </row>
    <row r="3547" spans="1:5">
      <c r="A3547">
        <v>35.47</v>
      </c>
      <c r="B3547">
        <v>5.6082800000000002E-3</v>
      </c>
      <c r="D3547">
        <v>35.47</v>
      </c>
      <c r="E3547">
        <v>5.6355499999999996E-3</v>
      </c>
    </row>
    <row r="3548" spans="1:5">
      <c r="A3548">
        <v>35.479999999999997</v>
      </c>
      <c r="B3548">
        <v>5.6437299999999996E-3</v>
      </c>
      <c r="D3548">
        <v>35.479999999999997</v>
      </c>
      <c r="E3548">
        <v>5.6548600000000003E-3</v>
      </c>
    </row>
    <row r="3549" spans="1:5">
      <c r="A3549">
        <v>35.49</v>
      </c>
      <c r="B3549">
        <v>5.6630099999999996E-3</v>
      </c>
      <c r="D3549">
        <v>35.49</v>
      </c>
      <c r="E3549">
        <v>5.6580299999999997E-3</v>
      </c>
    </row>
    <row r="3550" spans="1:5">
      <c r="A3550">
        <v>35.5</v>
      </c>
      <c r="B3550">
        <v>5.6661599999999999E-3</v>
      </c>
      <c r="D3550">
        <v>35.5</v>
      </c>
      <c r="E3550">
        <v>5.6450700000000003E-3</v>
      </c>
    </row>
    <row r="3551" spans="1:5">
      <c r="A3551">
        <v>35.51</v>
      </c>
      <c r="B3551">
        <v>5.65316E-3</v>
      </c>
      <c r="D3551">
        <v>35.51</v>
      </c>
      <c r="E3551">
        <v>5.6160000000000003E-3</v>
      </c>
    </row>
    <row r="3552" spans="1:5">
      <c r="A3552">
        <v>35.520000000000003</v>
      </c>
      <c r="B3552">
        <v>5.6240700000000001E-3</v>
      </c>
      <c r="D3552">
        <v>35.520000000000003</v>
      </c>
      <c r="E3552">
        <v>5.57093E-3</v>
      </c>
    </row>
    <row r="3553" spans="1:5">
      <c r="A3553">
        <v>35.53</v>
      </c>
      <c r="B3553">
        <v>5.5789799999999999E-3</v>
      </c>
      <c r="D3553">
        <v>35.53</v>
      </c>
      <c r="E3553">
        <v>5.51002E-3</v>
      </c>
    </row>
    <row r="3554" spans="1:5">
      <c r="A3554">
        <v>35.54</v>
      </c>
      <c r="B3554">
        <v>5.5180300000000002E-3</v>
      </c>
      <c r="D3554">
        <v>35.54</v>
      </c>
      <c r="E3554">
        <v>5.4334600000000002E-3</v>
      </c>
    </row>
    <row r="3555" spans="1:5">
      <c r="A3555">
        <v>35.549999999999997</v>
      </c>
      <c r="B3555">
        <v>5.4414600000000004E-3</v>
      </c>
      <c r="D3555">
        <v>35.549999999999997</v>
      </c>
      <c r="E3555">
        <v>5.34134E-3</v>
      </c>
    </row>
    <row r="3556" spans="1:5">
      <c r="A3556">
        <v>35.56</v>
      </c>
      <c r="B3556">
        <v>5.3493100000000003E-3</v>
      </c>
      <c r="D3556">
        <v>35.56</v>
      </c>
      <c r="E3556">
        <v>5.2333400000000004E-3</v>
      </c>
    </row>
    <row r="3557" spans="1:5">
      <c r="A3557">
        <v>35.57</v>
      </c>
      <c r="B3557">
        <v>5.24129E-3</v>
      </c>
      <c r="D3557">
        <v>35.57</v>
      </c>
      <c r="E3557">
        <v>5.1089300000000002E-3</v>
      </c>
    </row>
    <row r="3558" spans="1:5">
      <c r="A3558">
        <v>35.58</v>
      </c>
      <c r="B3558">
        <v>5.11685E-3</v>
      </c>
      <c r="D3558">
        <v>35.58</v>
      </c>
      <c r="E3558">
        <v>4.9675700000000001E-3</v>
      </c>
    </row>
    <row r="3559" spans="1:5">
      <c r="A3559">
        <v>35.590000000000003</v>
      </c>
      <c r="B3559">
        <v>4.9754700000000001E-3</v>
      </c>
      <c r="D3559">
        <v>35.590000000000003</v>
      </c>
      <c r="E3559">
        <v>4.8088000000000002E-3</v>
      </c>
    </row>
    <row r="3560" spans="1:5">
      <c r="A3560">
        <v>35.6</v>
      </c>
      <c r="B3560">
        <v>4.8166800000000003E-3</v>
      </c>
      <c r="D3560">
        <v>35.6</v>
      </c>
      <c r="E3560">
        <v>4.6321899999999996E-3</v>
      </c>
    </row>
    <row r="3561" spans="1:5">
      <c r="A3561">
        <v>35.61</v>
      </c>
      <c r="B3561">
        <v>4.6400499999999997E-3</v>
      </c>
      <c r="D3561">
        <v>35.61</v>
      </c>
      <c r="E3561">
        <v>4.4374000000000002E-3</v>
      </c>
    </row>
    <row r="3562" spans="1:5">
      <c r="A3562">
        <v>35.619999999999997</v>
      </c>
      <c r="B3562">
        <v>4.4452399999999996E-3</v>
      </c>
      <c r="D3562">
        <v>35.619999999999997</v>
      </c>
      <c r="E3562">
        <v>4.2243799999999998E-3</v>
      </c>
    </row>
    <row r="3563" spans="1:5">
      <c r="A3563">
        <v>35.630000000000003</v>
      </c>
      <c r="B3563">
        <v>4.2322000000000002E-3</v>
      </c>
      <c r="D3563">
        <v>35.630000000000003</v>
      </c>
      <c r="E3563">
        <v>3.99403E-3</v>
      </c>
    </row>
    <row r="3564" spans="1:5">
      <c r="A3564">
        <v>35.64</v>
      </c>
      <c r="B3564">
        <v>4.0018400000000004E-3</v>
      </c>
      <c r="D3564">
        <v>35.64</v>
      </c>
      <c r="E3564">
        <v>3.74829E-3</v>
      </c>
    </row>
    <row r="3565" spans="1:5">
      <c r="A3565">
        <v>35.65</v>
      </c>
      <c r="B3565">
        <v>3.7560800000000002E-3</v>
      </c>
      <c r="D3565">
        <v>35.65</v>
      </c>
      <c r="E3565">
        <v>3.4895299999999998E-3</v>
      </c>
    </row>
    <row r="3566" spans="1:5">
      <c r="A3566">
        <v>35.659999999999997</v>
      </c>
      <c r="B3566">
        <v>3.49731E-3</v>
      </c>
      <c r="D3566">
        <v>35.659999999999997</v>
      </c>
      <c r="E3566">
        <v>3.22018E-3</v>
      </c>
    </row>
    <row r="3567" spans="1:5">
      <c r="A3567">
        <v>35.67</v>
      </c>
      <c r="B3567">
        <v>3.2279299999999999E-3</v>
      </c>
      <c r="D3567">
        <v>35.67</v>
      </c>
      <c r="E3567">
        <v>2.9426700000000001E-3</v>
      </c>
    </row>
    <row r="3568" spans="1:5">
      <c r="A3568">
        <v>35.68</v>
      </c>
      <c r="B3568">
        <v>2.9504100000000001E-3</v>
      </c>
      <c r="D3568">
        <v>35.68</v>
      </c>
      <c r="E3568">
        <v>2.65949E-3</v>
      </c>
    </row>
    <row r="3569" spans="1:5">
      <c r="A3569">
        <v>35.69</v>
      </c>
      <c r="B3569">
        <v>2.6672200000000001E-3</v>
      </c>
      <c r="D3569">
        <v>35.69</v>
      </c>
      <c r="E3569">
        <v>2.37287E-3</v>
      </c>
    </row>
    <row r="3570" spans="1:5">
      <c r="A3570">
        <v>35.700000000000003</v>
      </c>
      <c r="B3570">
        <v>2.3806000000000001E-3</v>
      </c>
      <c r="D3570">
        <v>35.700000000000003</v>
      </c>
      <c r="E3570">
        <v>2.0845500000000001E-3</v>
      </c>
    </row>
    <row r="3571" spans="1:5">
      <c r="A3571">
        <v>35.71</v>
      </c>
      <c r="B3571">
        <v>2.0922699999999998E-3</v>
      </c>
      <c r="D3571">
        <v>35.71</v>
      </c>
      <c r="E3571">
        <v>1.7960000000000001E-3</v>
      </c>
    </row>
    <row r="3572" spans="1:5">
      <c r="A3572">
        <v>35.72</v>
      </c>
      <c r="B3572">
        <v>1.80372E-3</v>
      </c>
      <c r="D3572">
        <v>35.72</v>
      </c>
      <c r="E3572">
        <v>1.50869E-3</v>
      </c>
    </row>
    <row r="3573" spans="1:5">
      <c r="A3573">
        <v>35.729999999999997</v>
      </c>
      <c r="B3573">
        <v>1.5164E-3</v>
      </c>
      <c r="D3573">
        <v>35.729999999999997</v>
      </c>
      <c r="E3573">
        <v>1.2240899999999999E-3</v>
      </c>
    </row>
    <row r="3574" spans="1:5">
      <c r="A3574">
        <v>35.74</v>
      </c>
      <c r="B3574">
        <v>1.2317999999999999E-3</v>
      </c>
      <c r="D3574">
        <v>35.74</v>
      </c>
      <c r="E3574">
        <v>9.4360199999999998E-4</v>
      </c>
    </row>
    <row r="3575" spans="1:5">
      <c r="A3575">
        <v>35.75</v>
      </c>
      <c r="B3575">
        <v>9.5130499999999995E-4</v>
      </c>
      <c r="D3575">
        <v>35.75</v>
      </c>
      <c r="E3575">
        <v>6.6823800000000004E-4</v>
      </c>
    </row>
    <row r="3576" spans="1:5">
      <c r="A3576">
        <v>35.76</v>
      </c>
      <c r="B3576">
        <v>6.7593999999999998E-4</v>
      </c>
      <c r="D3576">
        <v>35.76</v>
      </c>
      <c r="E3576">
        <v>3.9845700000000001E-4</v>
      </c>
    </row>
    <row r="3577" spans="1:5">
      <c r="A3577">
        <v>35.770000000000003</v>
      </c>
      <c r="B3577">
        <v>4.0616099999999999E-4</v>
      </c>
      <c r="D3577">
        <v>35.770000000000003</v>
      </c>
      <c r="E3577">
        <v>1.3445500000000001E-4</v>
      </c>
    </row>
    <row r="3578" spans="1:5">
      <c r="A3578">
        <v>35.78</v>
      </c>
      <c r="B3578">
        <v>1.4216200000000001E-4</v>
      </c>
      <c r="D3578">
        <v>35.78</v>
      </c>
      <c r="E3578">
        <v>-1.2359299999999999E-4</v>
      </c>
    </row>
    <row r="3579" spans="1:5">
      <c r="A3579">
        <v>35.79</v>
      </c>
      <c r="B3579">
        <v>-1.15882E-4</v>
      </c>
      <c r="D3579">
        <v>35.79</v>
      </c>
      <c r="E3579">
        <v>-3.7553400000000001E-4</v>
      </c>
    </row>
    <row r="3580" spans="1:5">
      <c r="A3580">
        <v>35.799999999999997</v>
      </c>
      <c r="B3580">
        <v>-3.6781699999999999E-4</v>
      </c>
      <c r="D3580">
        <v>35.799999999999997</v>
      </c>
      <c r="E3580">
        <v>-6.2123500000000004E-4</v>
      </c>
    </row>
    <row r="3581" spans="1:5">
      <c r="A3581">
        <v>35.81</v>
      </c>
      <c r="B3581">
        <v>-6.1351000000000005E-4</v>
      </c>
      <c r="D3581">
        <v>35.81</v>
      </c>
      <c r="E3581">
        <v>-8.6058300000000005E-4</v>
      </c>
    </row>
    <row r="3582" spans="1:5">
      <c r="A3582">
        <v>35.82</v>
      </c>
      <c r="B3582">
        <v>-8.5284800000000002E-4</v>
      </c>
      <c r="D3582">
        <v>35.82</v>
      </c>
      <c r="E3582">
        <v>-1.0934899999999999E-3</v>
      </c>
    </row>
    <row r="3583" spans="1:5">
      <c r="A3583">
        <v>35.83</v>
      </c>
      <c r="B3583">
        <v>-1.08574E-3</v>
      </c>
      <c r="D3583">
        <v>35.83</v>
      </c>
      <c r="E3583">
        <v>-1.3198800000000001E-3</v>
      </c>
    </row>
    <row r="3584" spans="1:5">
      <c r="A3584">
        <v>35.840000000000003</v>
      </c>
      <c r="B3584">
        <v>-1.31212E-3</v>
      </c>
      <c r="D3584">
        <v>35.840000000000003</v>
      </c>
      <c r="E3584">
        <v>-1.53977E-3</v>
      </c>
    </row>
    <row r="3585" spans="1:5">
      <c r="A3585">
        <v>35.85</v>
      </c>
      <c r="B3585">
        <v>-1.5319999999999999E-3</v>
      </c>
      <c r="D3585">
        <v>35.85</v>
      </c>
      <c r="E3585">
        <v>-1.7533500000000001E-3</v>
      </c>
    </row>
    <row r="3586" spans="1:5">
      <c r="A3586">
        <v>35.86</v>
      </c>
      <c r="B3586">
        <v>-1.7455700000000001E-3</v>
      </c>
      <c r="D3586">
        <v>35.86</v>
      </c>
      <c r="E3586">
        <v>-1.9609800000000002E-3</v>
      </c>
    </row>
    <row r="3587" spans="1:5">
      <c r="A3587">
        <v>35.869999999999997</v>
      </c>
      <c r="B3587">
        <v>-1.9531800000000001E-3</v>
      </c>
      <c r="D3587">
        <v>35.869999999999997</v>
      </c>
      <c r="E3587">
        <v>-2.1630400000000002E-3</v>
      </c>
    </row>
    <row r="3588" spans="1:5">
      <c r="A3588">
        <v>35.880000000000003</v>
      </c>
      <c r="B3588">
        <v>-2.1552300000000002E-3</v>
      </c>
      <c r="D3588">
        <v>35.880000000000003</v>
      </c>
      <c r="E3588">
        <v>-2.3599799999999998E-3</v>
      </c>
    </row>
    <row r="3589" spans="1:5">
      <c r="A3589">
        <v>35.89</v>
      </c>
      <c r="B3589">
        <v>-2.3521499999999999E-3</v>
      </c>
      <c r="D3589">
        <v>35.89</v>
      </c>
      <c r="E3589">
        <v>-2.5522399999999999E-3</v>
      </c>
    </row>
    <row r="3590" spans="1:5">
      <c r="A3590">
        <v>35.9</v>
      </c>
      <c r="B3590">
        <v>-2.5443900000000001E-3</v>
      </c>
      <c r="D3590">
        <v>35.9</v>
      </c>
      <c r="E3590">
        <v>-2.7402799999999999E-3</v>
      </c>
    </row>
    <row r="3591" spans="1:5">
      <c r="A3591">
        <v>35.909999999999997</v>
      </c>
      <c r="B3591">
        <v>-2.7323999999999998E-3</v>
      </c>
      <c r="D3591">
        <v>35.909999999999997</v>
      </c>
      <c r="E3591">
        <v>-2.9245600000000001E-3</v>
      </c>
    </row>
    <row r="3592" spans="1:5">
      <c r="A3592">
        <v>35.92</v>
      </c>
      <c r="B3592">
        <v>-2.9166700000000001E-3</v>
      </c>
      <c r="D3592">
        <v>35.92</v>
      </c>
      <c r="E3592">
        <v>-3.1050299999999999E-3</v>
      </c>
    </row>
    <row r="3593" spans="1:5">
      <c r="A3593">
        <v>35.93</v>
      </c>
      <c r="B3593">
        <v>-3.0971100000000001E-3</v>
      </c>
      <c r="D3593">
        <v>35.93</v>
      </c>
      <c r="E3593">
        <v>-3.2805400000000002E-3</v>
      </c>
    </row>
    <row r="3594" spans="1:5">
      <c r="A3594">
        <v>35.94</v>
      </c>
      <c r="B3594">
        <v>-3.2726000000000001E-3</v>
      </c>
      <c r="D3594">
        <v>35.94</v>
      </c>
      <c r="E3594">
        <v>-3.4495900000000002E-3</v>
      </c>
    </row>
    <row r="3595" spans="1:5">
      <c r="A3595">
        <v>35.950000000000003</v>
      </c>
      <c r="B3595">
        <v>-3.4416300000000002E-3</v>
      </c>
      <c r="D3595">
        <v>35.950000000000003</v>
      </c>
      <c r="E3595">
        <v>-3.6108099999999999E-3</v>
      </c>
    </row>
    <row r="3596" spans="1:5">
      <c r="A3596">
        <v>35.96</v>
      </c>
      <c r="B3596">
        <v>-3.6028200000000001E-3</v>
      </c>
      <c r="D3596">
        <v>35.96</v>
      </c>
      <c r="E3596">
        <v>-3.7628700000000002E-3</v>
      </c>
    </row>
    <row r="3597" spans="1:5">
      <c r="A3597">
        <v>35.97</v>
      </c>
      <c r="B3597">
        <v>-3.7548600000000001E-3</v>
      </c>
      <c r="D3597">
        <v>35.97</v>
      </c>
      <c r="E3597">
        <v>-3.9044700000000002E-3</v>
      </c>
    </row>
    <row r="3598" spans="1:5">
      <c r="A3598">
        <v>35.979999999999997</v>
      </c>
      <c r="B3598">
        <v>-3.8964400000000001E-3</v>
      </c>
      <c r="D3598">
        <v>35.979999999999997</v>
      </c>
      <c r="E3598">
        <v>-4.0343100000000002E-3</v>
      </c>
    </row>
    <row r="3599" spans="1:5">
      <c r="A3599">
        <v>35.99</v>
      </c>
      <c r="B3599">
        <v>-4.0262500000000003E-3</v>
      </c>
      <c r="D3599">
        <v>35.99</v>
      </c>
      <c r="E3599">
        <v>-4.1513399999999999E-3</v>
      </c>
    </row>
    <row r="3600" spans="1:5">
      <c r="A3600">
        <v>36</v>
      </c>
      <c r="B3600">
        <v>-4.1432600000000002E-3</v>
      </c>
      <c r="D3600">
        <v>36</v>
      </c>
      <c r="E3600">
        <v>-4.25516E-3</v>
      </c>
    </row>
    <row r="3601" spans="1:5">
      <c r="A3601">
        <v>36.01</v>
      </c>
      <c r="B3601">
        <v>-4.2470600000000004E-3</v>
      </c>
      <c r="D3601">
        <v>36.01</v>
      </c>
      <c r="E3601">
        <v>-4.3459600000000003E-3</v>
      </c>
    </row>
    <row r="3602" spans="1:5">
      <c r="A3602">
        <v>36.020000000000003</v>
      </c>
      <c r="B3602">
        <v>-4.33783E-3</v>
      </c>
      <c r="D3602">
        <v>36.020000000000003</v>
      </c>
      <c r="E3602">
        <v>-4.4240599999999996E-3</v>
      </c>
    </row>
    <row r="3603" spans="1:5">
      <c r="A3603">
        <v>36.03</v>
      </c>
      <c r="B3603">
        <v>-4.4159100000000003E-3</v>
      </c>
      <c r="D3603">
        <v>36.03</v>
      </c>
      <c r="E3603">
        <v>-4.4898400000000002E-3</v>
      </c>
    </row>
    <row r="3604" spans="1:5">
      <c r="A3604">
        <v>36.04</v>
      </c>
      <c r="B3604">
        <v>-4.4816700000000001E-3</v>
      </c>
      <c r="D3604">
        <v>36.04</v>
      </c>
      <c r="E3604">
        <v>-4.5436699999999997E-3</v>
      </c>
    </row>
    <row r="3605" spans="1:5">
      <c r="A3605">
        <v>36.049999999999997</v>
      </c>
      <c r="B3605">
        <v>-4.5354799999999997E-3</v>
      </c>
      <c r="D3605">
        <v>36.049999999999997</v>
      </c>
      <c r="E3605">
        <v>-4.5859400000000002E-3</v>
      </c>
    </row>
    <row r="3606" spans="1:5">
      <c r="A3606">
        <v>36.06</v>
      </c>
      <c r="B3606">
        <v>-4.5777300000000003E-3</v>
      </c>
      <c r="D3606">
        <v>36.06</v>
      </c>
      <c r="E3606">
        <v>-4.6170500000000001E-3</v>
      </c>
    </row>
    <row r="3607" spans="1:5">
      <c r="A3607">
        <v>36.07</v>
      </c>
      <c r="B3607">
        <v>-4.6088199999999996E-3</v>
      </c>
      <c r="D3607">
        <v>36.07</v>
      </c>
      <c r="E3607">
        <v>-4.6374199999999997E-3</v>
      </c>
    </row>
    <row r="3608" spans="1:5">
      <c r="A3608">
        <v>36.08</v>
      </c>
      <c r="B3608">
        <v>-4.6291800000000001E-3</v>
      </c>
      <c r="D3608">
        <v>36.08</v>
      </c>
      <c r="E3608">
        <v>-4.6472400000000004E-3</v>
      </c>
    </row>
    <row r="3609" spans="1:5">
      <c r="A3609">
        <v>36.090000000000003</v>
      </c>
      <c r="B3609">
        <v>-4.63898E-3</v>
      </c>
      <c r="D3609">
        <v>36.090000000000003</v>
      </c>
      <c r="E3609">
        <v>-4.6459099999999996E-3</v>
      </c>
    </row>
    <row r="3610" spans="1:5">
      <c r="A3610">
        <v>36.1</v>
      </c>
      <c r="B3610">
        <v>-4.6376200000000003E-3</v>
      </c>
      <c r="D3610">
        <v>36.1</v>
      </c>
      <c r="E3610">
        <v>-4.6318799999999997E-3</v>
      </c>
    </row>
    <row r="3611" spans="1:5">
      <c r="A3611">
        <v>36.11</v>
      </c>
      <c r="B3611">
        <v>-4.6235800000000004E-3</v>
      </c>
      <c r="D3611">
        <v>36.11</v>
      </c>
      <c r="E3611">
        <v>-4.6033300000000001E-3</v>
      </c>
    </row>
    <row r="3612" spans="1:5">
      <c r="A3612">
        <v>36.119999999999997</v>
      </c>
      <c r="B3612">
        <v>-4.59502E-3</v>
      </c>
      <c r="D3612">
        <v>36.119999999999997</v>
      </c>
      <c r="E3612">
        <v>-4.5584700000000002E-3</v>
      </c>
    </row>
    <row r="3613" spans="1:5">
      <c r="A3613">
        <v>36.130000000000003</v>
      </c>
      <c r="B3613">
        <v>-4.5501400000000003E-3</v>
      </c>
      <c r="D3613">
        <v>36.130000000000003</v>
      </c>
      <c r="E3613">
        <v>-4.4955699999999999E-3</v>
      </c>
    </row>
    <row r="3614" spans="1:5">
      <c r="A3614">
        <v>36.14</v>
      </c>
      <c r="B3614">
        <v>-4.48723E-3</v>
      </c>
      <c r="D3614">
        <v>36.14</v>
      </c>
      <c r="E3614">
        <v>-4.4129499999999997E-3</v>
      </c>
    </row>
    <row r="3615" spans="1:5">
      <c r="A3615">
        <v>36.15</v>
      </c>
      <c r="B3615">
        <v>-4.4045999999999998E-3</v>
      </c>
      <c r="D3615">
        <v>36.15</v>
      </c>
      <c r="E3615">
        <v>-4.3090100000000003E-3</v>
      </c>
    </row>
    <row r="3616" spans="1:5">
      <c r="A3616">
        <v>36.159999999999997</v>
      </c>
      <c r="B3616">
        <v>-4.3006499999999996E-3</v>
      </c>
      <c r="D3616">
        <v>36.159999999999997</v>
      </c>
      <c r="E3616">
        <v>-4.1822300000000003E-3</v>
      </c>
    </row>
    <row r="3617" spans="1:5">
      <c r="A3617">
        <v>36.17</v>
      </c>
      <c r="B3617">
        <v>-4.1738499999999998E-3</v>
      </c>
      <c r="D3617">
        <v>36.17</v>
      </c>
      <c r="E3617">
        <v>-4.0311399999999999E-3</v>
      </c>
    </row>
    <row r="3618" spans="1:5">
      <c r="A3618">
        <v>36.18</v>
      </c>
      <c r="B3618">
        <v>-4.0227500000000003E-3</v>
      </c>
      <c r="D3618">
        <v>36.18</v>
      </c>
      <c r="E3618">
        <v>-3.8543800000000001E-3</v>
      </c>
    </row>
    <row r="3619" spans="1:5">
      <c r="A3619">
        <v>36.19</v>
      </c>
      <c r="B3619">
        <v>-3.8459800000000001E-3</v>
      </c>
      <c r="D3619">
        <v>36.19</v>
      </c>
      <c r="E3619">
        <v>-3.6510900000000001E-3</v>
      </c>
    </row>
    <row r="3620" spans="1:5">
      <c r="A3620">
        <v>36.200000000000003</v>
      </c>
      <c r="B3620">
        <v>-3.6426900000000001E-3</v>
      </c>
      <c r="D3620">
        <v>36.200000000000003</v>
      </c>
      <c r="E3620">
        <v>-3.4213999999999998E-3</v>
      </c>
    </row>
    <row r="3621" spans="1:5">
      <c r="A3621">
        <v>36.21</v>
      </c>
      <c r="B3621">
        <v>-3.4129899999999999E-3</v>
      </c>
      <c r="D3621">
        <v>36.21</v>
      </c>
      <c r="E3621">
        <v>-3.1659100000000001E-3</v>
      </c>
    </row>
    <row r="3622" spans="1:5">
      <c r="A3622">
        <v>36.22</v>
      </c>
      <c r="B3622">
        <v>-3.1575100000000001E-3</v>
      </c>
      <c r="D3622">
        <v>36.22</v>
      </c>
      <c r="E3622">
        <v>-2.8853699999999999E-3</v>
      </c>
    </row>
    <row r="3623" spans="1:5">
      <c r="A3623">
        <v>36.229999999999997</v>
      </c>
      <c r="B3623">
        <v>-2.87696E-3</v>
      </c>
      <c r="D3623">
        <v>36.229999999999997</v>
      </c>
      <c r="E3623">
        <v>-2.58056E-3</v>
      </c>
    </row>
    <row r="3624" spans="1:5">
      <c r="A3624">
        <v>36.24</v>
      </c>
      <c r="B3624">
        <v>-2.57215E-3</v>
      </c>
      <c r="D3624">
        <v>36.24</v>
      </c>
      <c r="E3624">
        <v>-2.25238E-3</v>
      </c>
    </row>
    <row r="3625" spans="1:5">
      <c r="A3625">
        <v>36.25</v>
      </c>
      <c r="B3625">
        <v>-2.2439700000000001E-3</v>
      </c>
      <c r="D3625">
        <v>36.25</v>
      </c>
      <c r="E3625">
        <v>-1.90179E-3</v>
      </c>
    </row>
    <row r="3626" spans="1:5">
      <c r="A3626">
        <v>36.26</v>
      </c>
      <c r="B3626">
        <v>-1.8933800000000001E-3</v>
      </c>
      <c r="D3626">
        <v>36.26</v>
      </c>
      <c r="E3626">
        <v>-1.52984E-3</v>
      </c>
    </row>
    <row r="3627" spans="1:5">
      <c r="A3627">
        <v>36.270000000000003</v>
      </c>
      <c r="B3627">
        <v>-1.52143E-3</v>
      </c>
      <c r="D3627">
        <v>36.270000000000003</v>
      </c>
      <c r="E3627">
        <v>-1.1376400000000001E-3</v>
      </c>
    </row>
    <row r="3628" spans="1:5">
      <c r="A3628">
        <v>36.28</v>
      </c>
      <c r="B3628">
        <v>-1.1292400000000001E-3</v>
      </c>
      <c r="D3628">
        <v>36.28</v>
      </c>
      <c r="E3628">
        <v>-7.2619399999999999E-4</v>
      </c>
    </row>
    <row r="3629" spans="1:5">
      <c r="A3629">
        <v>36.29</v>
      </c>
      <c r="B3629">
        <v>-7.1779299999999999E-4</v>
      </c>
      <c r="D3629">
        <v>36.29</v>
      </c>
      <c r="E3629">
        <v>-2.9615099999999998E-4</v>
      </c>
    </row>
    <row r="3630" spans="1:5">
      <c r="A3630">
        <v>36.299999999999997</v>
      </c>
      <c r="B3630">
        <v>-2.8775600000000001E-4</v>
      </c>
      <c r="D3630">
        <v>36.299999999999997</v>
      </c>
      <c r="E3630">
        <v>1.52053E-4</v>
      </c>
    </row>
    <row r="3631" spans="1:5">
      <c r="A3631">
        <v>36.31</v>
      </c>
      <c r="B3631">
        <v>1.6044E-4</v>
      </c>
      <c r="D3631">
        <v>36.31</v>
      </c>
      <c r="E3631">
        <v>6.1796599999999996E-4</v>
      </c>
    </row>
    <row r="3632" spans="1:5">
      <c r="A3632">
        <v>36.32</v>
      </c>
      <c r="B3632">
        <v>6.2634500000000005E-4</v>
      </c>
      <c r="D3632">
        <v>36.32</v>
      </c>
      <c r="E3632">
        <v>1.1010799999999999E-3</v>
      </c>
    </row>
    <row r="3633" spans="1:5">
      <c r="A3633">
        <v>36.33</v>
      </c>
      <c r="B3633">
        <v>1.1094500000000001E-3</v>
      </c>
      <c r="D3633">
        <v>36.33</v>
      </c>
      <c r="E3633">
        <v>1.60081E-3</v>
      </c>
    </row>
    <row r="3634" spans="1:5">
      <c r="A3634">
        <v>36.340000000000003</v>
      </c>
      <c r="B3634">
        <v>1.60917E-3</v>
      </c>
      <c r="D3634">
        <v>36.340000000000003</v>
      </c>
      <c r="E3634">
        <v>2.11655E-3</v>
      </c>
    </row>
    <row r="3635" spans="1:5">
      <c r="A3635">
        <v>36.35</v>
      </c>
      <c r="B3635">
        <v>2.1248999999999999E-3</v>
      </c>
      <c r="D3635">
        <v>36.35</v>
      </c>
      <c r="E3635">
        <v>2.6476E-3</v>
      </c>
    </row>
    <row r="3636" spans="1:5">
      <c r="A3636">
        <v>36.36</v>
      </c>
      <c r="B3636">
        <v>2.6559399999999999E-3</v>
      </c>
      <c r="D3636">
        <v>36.36</v>
      </c>
      <c r="E3636">
        <v>3.19324E-3</v>
      </c>
    </row>
    <row r="3637" spans="1:5">
      <c r="A3637">
        <v>36.369999999999997</v>
      </c>
      <c r="B3637">
        <v>3.20156E-3</v>
      </c>
      <c r="D3637">
        <v>36.369999999999997</v>
      </c>
      <c r="E3637">
        <v>3.7526700000000001E-3</v>
      </c>
    </row>
    <row r="3638" spans="1:5">
      <c r="A3638">
        <v>36.380000000000003</v>
      </c>
      <c r="B3638">
        <v>3.7609700000000002E-3</v>
      </c>
      <c r="D3638">
        <v>36.380000000000003</v>
      </c>
      <c r="E3638">
        <v>4.3247700000000004E-3</v>
      </c>
    </row>
    <row r="3639" spans="1:5">
      <c r="A3639">
        <v>36.39</v>
      </c>
      <c r="B3639">
        <v>4.3330599999999997E-3</v>
      </c>
      <c r="D3639">
        <v>36.39</v>
      </c>
      <c r="E3639">
        <v>4.9072999999999999E-3</v>
      </c>
    </row>
    <row r="3640" spans="1:5">
      <c r="A3640">
        <v>36.4</v>
      </c>
      <c r="B3640">
        <v>4.9155700000000002E-3</v>
      </c>
      <c r="D3640">
        <v>36.4</v>
      </c>
      <c r="E3640">
        <v>5.4967999999999996E-3</v>
      </c>
    </row>
    <row r="3641" spans="1:5">
      <c r="A3641">
        <v>36.409999999999997</v>
      </c>
      <c r="B3641">
        <v>5.50506E-3</v>
      </c>
      <c r="D3641">
        <v>36.409999999999997</v>
      </c>
      <c r="E3641">
        <v>6.0893199999999996E-3</v>
      </c>
    </row>
    <row r="3642" spans="1:5">
      <c r="A3642">
        <v>36.42</v>
      </c>
      <c r="B3642">
        <v>6.0975600000000001E-3</v>
      </c>
      <c r="D3642">
        <v>36.42</v>
      </c>
      <c r="E3642">
        <v>6.6809E-3</v>
      </c>
    </row>
    <row r="3643" spans="1:5">
      <c r="A3643">
        <v>36.43</v>
      </c>
      <c r="B3643">
        <v>6.6891199999999998E-3</v>
      </c>
      <c r="D3643">
        <v>36.43</v>
      </c>
      <c r="E3643">
        <v>7.2678200000000004E-3</v>
      </c>
    </row>
    <row r="3644" spans="1:5">
      <c r="A3644">
        <v>36.44</v>
      </c>
      <c r="B3644">
        <v>7.2760200000000002E-3</v>
      </c>
      <c r="D3644">
        <v>36.44</v>
      </c>
      <c r="E3644">
        <v>7.8469000000000004E-3</v>
      </c>
    </row>
    <row r="3645" spans="1:5">
      <c r="A3645">
        <v>36.450000000000003</v>
      </c>
      <c r="B3645">
        <v>7.8550800000000004E-3</v>
      </c>
      <c r="D3645">
        <v>36.450000000000003</v>
      </c>
      <c r="E3645">
        <v>8.4154099999999999E-3</v>
      </c>
    </row>
    <row r="3646" spans="1:5">
      <c r="A3646">
        <v>36.46</v>
      </c>
      <c r="B3646">
        <v>8.42357E-3</v>
      </c>
      <c r="D3646">
        <v>36.46</v>
      </c>
      <c r="E3646">
        <v>8.9707399999999996E-3</v>
      </c>
    </row>
    <row r="3647" spans="1:5">
      <c r="A3647">
        <v>36.47</v>
      </c>
      <c r="B3647">
        <v>8.9788899999999998E-3</v>
      </c>
      <c r="D3647">
        <v>36.47</v>
      </c>
      <c r="E3647">
        <v>9.5104600000000001E-3</v>
      </c>
    </row>
    <row r="3648" spans="1:5">
      <c r="A3648">
        <v>36.479999999999997</v>
      </c>
      <c r="B3648">
        <v>9.5185800000000004E-3</v>
      </c>
      <c r="D3648">
        <v>36.479999999999997</v>
      </c>
      <c r="E3648">
        <v>1.0032299999999999E-2</v>
      </c>
    </row>
    <row r="3649" spans="1:5">
      <c r="A3649">
        <v>36.49</v>
      </c>
      <c r="B3649">
        <v>1.00404E-2</v>
      </c>
      <c r="D3649">
        <v>36.49</v>
      </c>
      <c r="E3649">
        <v>1.0534E-2</v>
      </c>
    </row>
    <row r="3650" spans="1:5">
      <c r="A3650">
        <v>36.5</v>
      </c>
      <c r="B3650">
        <v>1.05421E-2</v>
      </c>
      <c r="D3650">
        <v>36.5</v>
      </c>
      <c r="E3650">
        <v>1.10136E-2</v>
      </c>
    </row>
    <row r="3651" spans="1:5">
      <c r="A3651">
        <v>36.51</v>
      </c>
      <c r="B3651">
        <v>1.1021700000000001E-2</v>
      </c>
      <c r="D3651">
        <v>36.51</v>
      </c>
      <c r="E3651">
        <v>1.14687E-2</v>
      </c>
    </row>
    <row r="3652" spans="1:5">
      <c r="A3652">
        <v>36.520000000000003</v>
      </c>
      <c r="B3652">
        <v>1.1476800000000001E-2</v>
      </c>
      <c r="D3652">
        <v>36.520000000000003</v>
      </c>
      <c r="E3652">
        <v>1.1897400000000001E-2</v>
      </c>
    </row>
    <row r="3653" spans="1:5">
      <c r="A3653">
        <v>36.53</v>
      </c>
      <c r="B3653">
        <v>1.1905499999999999E-2</v>
      </c>
      <c r="D3653">
        <v>36.53</v>
      </c>
      <c r="E3653">
        <v>1.2297600000000001E-2</v>
      </c>
    </row>
    <row r="3654" spans="1:5">
      <c r="A3654">
        <v>36.54</v>
      </c>
      <c r="B3654">
        <v>1.23056E-2</v>
      </c>
      <c r="D3654">
        <v>36.54</v>
      </c>
      <c r="E3654">
        <v>1.26672E-2</v>
      </c>
    </row>
    <row r="3655" spans="1:5">
      <c r="A3655">
        <v>36.549999999999997</v>
      </c>
      <c r="B3655">
        <v>1.26753E-2</v>
      </c>
      <c r="D3655">
        <v>36.549999999999997</v>
      </c>
      <c r="E3655">
        <v>1.30051E-2</v>
      </c>
    </row>
    <row r="3656" spans="1:5">
      <c r="A3656">
        <v>36.56</v>
      </c>
      <c r="B3656">
        <v>1.3013200000000001E-2</v>
      </c>
      <c r="D3656">
        <v>36.56</v>
      </c>
      <c r="E3656">
        <v>1.3310900000000001E-2</v>
      </c>
    </row>
    <row r="3657" spans="1:5">
      <c r="A3657">
        <v>36.57</v>
      </c>
      <c r="B3657">
        <v>1.3318999999999999E-2</v>
      </c>
      <c r="D3657">
        <v>36.57</v>
      </c>
      <c r="E3657">
        <v>1.35847E-2</v>
      </c>
    </row>
    <row r="3658" spans="1:5">
      <c r="A3658">
        <v>36.58</v>
      </c>
      <c r="B3658">
        <v>1.3592699999999999E-2</v>
      </c>
      <c r="D3658">
        <v>36.58</v>
      </c>
      <c r="E3658">
        <v>1.38265E-2</v>
      </c>
    </row>
    <row r="3659" spans="1:5">
      <c r="A3659">
        <v>36.590000000000003</v>
      </c>
      <c r="B3659">
        <v>1.3834600000000001E-2</v>
      </c>
      <c r="D3659">
        <v>36.590000000000003</v>
      </c>
      <c r="E3659">
        <v>1.4036699999999999E-2</v>
      </c>
    </row>
    <row r="3660" spans="1:5">
      <c r="A3660">
        <v>36.6</v>
      </c>
      <c r="B3660">
        <v>1.40447E-2</v>
      </c>
      <c r="D3660">
        <v>36.6</v>
      </c>
      <c r="E3660">
        <v>1.42153E-2</v>
      </c>
    </row>
    <row r="3661" spans="1:5">
      <c r="A3661">
        <v>36.61</v>
      </c>
      <c r="B3661">
        <v>1.4223400000000001E-2</v>
      </c>
      <c r="D3661">
        <v>36.61</v>
      </c>
      <c r="E3661">
        <v>1.4362700000000001E-2</v>
      </c>
    </row>
    <row r="3662" spans="1:5">
      <c r="A3662">
        <v>36.619999999999997</v>
      </c>
      <c r="B3662">
        <v>1.43708E-2</v>
      </c>
      <c r="D3662">
        <v>36.619999999999997</v>
      </c>
      <c r="E3662">
        <v>1.44791E-2</v>
      </c>
    </row>
    <row r="3663" spans="1:5">
      <c r="A3663">
        <v>36.630000000000003</v>
      </c>
      <c r="B3663">
        <v>1.44872E-2</v>
      </c>
      <c r="D3663">
        <v>36.630000000000003</v>
      </c>
      <c r="E3663">
        <v>1.45649E-2</v>
      </c>
    </row>
    <row r="3664" spans="1:5">
      <c r="A3664">
        <v>36.64</v>
      </c>
      <c r="B3664">
        <v>1.4572999999999999E-2</v>
      </c>
      <c r="D3664">
        <v>36.64</v>
      </c>
      <c r="E3664">
        <v>1.4620299999999999E-2</v>
      </c>
    </row>
    <row r="3665" spans="1:5">
      <c r="A3665">
        <v>36.65</v>
      </c>
      <c r="B3665">
        <v>1.4628499999999999E-2</v>
      </c>
      <c r="D3665">
        <v>36.65</v>
      </c>
      <c r="E3665">
        <v>1.4645999999999999E-2</v>
      </c>
    </row>
    <row r="3666" spans="1:5">
      <c r="A3666">
        <v>36.659999999999997</v>
      </c>
      <c r="B3666">
        <v>1.4654199999999999E-2</v>
      </c>
      <c r="D3666">
        <v>36.659999999999997</v>
      </c>
      <c r="E3666">
        <v>1.4642199999999999E-2</v>
      </c>
    </row>
    <row r="3667" spans="1:5">
      <c r="A3667">
        <v>36.67</v>
      </c>
      <c r="B3667">
        <v>1.4650399999999999E-2</v>
      </c>
      <c r="D3667">
        <v>36.67</v>
      </c>
      <c r="E3667">
        <v>1.46093E-2</v>
      </c>
    </row>
    <row r="3668" spans="1:5">
      <c r="A3668">
        <v>36.68</v>
      </c>
      <c r="B3668">
        <v>1.46176E-2</v>
      </c>
      <c r="D3668">
        <v>36.68</v>
      </c>
      <c r="E3668">
        <v>1.45477E-2</v>
      </c>
    </row>
    <row r="3669" spans="1:5">
      <c r="A3669">
        <v>36.69</v>
      </c>
      <c r="B3669">
        <v>1.4555999999999999E-2</v>
      </c>
      <c r="D3669">
        <v>36.69</v>
      </c>
      <c r="E3669">
        <v>1.44578E-2</v>
      </c>
    </row>
    <row r="3670" spans="1:5">
      <c r="A3670">
        <v>36.700000000000003</v>
      </c>
      <c r="B3670">
        <v>1.44662E-2</v>
      </c>
      <c r="D3670">
        <v>36.700000000000003</v>
      </c>
      <c r="E3670">
        <v>1.43401E-2</v>
      </c>
    </row>
    <row r="3671" spans="1:5">
      <c r="A3671">
        <v>36.71</v>
      </c>
      <c r="B3671">
        <v>1.43485E-2</v>
      </c>
      <c r="D3671">
        <v>36.71</v>
      </c>
      <c r="E3671">
        <v>1.41951E-2</v>
      </c>
    </row>
    <row r="3672" spans="1:5">
      <c r="A3672">
        <v>36.72</v>
      </c>
      <c r="B3672">
        <v>1.42036E-2</v>
      </c>
      <c r="D3672">
        <v>36.72</v>
      </c>
      <c r="E3672">
        <v>1.4023600000000001E-2</v>
      </c>
    </row>
    <row r="3673" spans="1:5">
      <c r="A3673">
        <v>36.729999999999997</v>
      </c>
      <c r="B3673">
        <v>1.4031999999999999E-2</v>
      </c>
      <c r="D3673">
        <v>36.729999999999997</v>
      </c>
      <c r="E3673">
        <v>1.3826099999999999E-2</v>
      </c>
    </row>
    <row r="3674" spans="1:5">
      <c r="A3674">
        <v>36.74</v>
      </c>
      <c r="B3674">
        <v>1.38347E-2</v>
      </c>
      <c r="D3674">
        <v>36.74</v>
      </c>
      <c r="E3674">
        <v>1.36037E-2</v>
      </c>
    </row>
    <row r="3675" spans="1:5">
      <c r="A3675">
        <v>36.75</v>
      </c>
      <c r="B3675">
        <v>1.3612300000000001E-2</v>
      </c>
      <c r="D3675">
        <v>36.75</v>
      </c>
      <c r="E3675">
        <v>1.33574E-2</v>
      </c>
    </row>
    <row r="3676" spans="1:5">
      <c r="A3676">
        <v>36.76</v>
      </c>
      <c r="B3676">
        <v>1.3365999999999999E-2</v>
      </c>
      <c r="D3676">
        <v>36.76</v>
      </c>
      <c r="E3676">
        <v>1.3088199999999999E-2</v>
      </c>
    </row>
    <row r="3677" spans="1:5">
      <c r="A3677">
        <v>36.770000000000003</v>
      </c>
      <c r="B3677">
        <v>1.30969E-2</v>
      </c>
      <c r="D3677">
        <v>36.770000000000003</v>
      </c>
      <c r="E3677">
        <v>1.2797299999999999E-2</v>
      </c>
    </row>
    <row r="3678" spans="1:5">
      <c r="A3678">
        <v>36.78</v>
      </c>
      <c r="B3678">
        <v>1.2806100000000001E-2</v>
      </c>
      <c r="D3678">
        <v>36.78</v>
      </c>
      <c r="E3678">
        <v>1.24861E-2</v>
      </c>
    </row>
    <row r="3679" spans="1:5">
      <c r="A3679">
        <v>36.79</v>
      </c>
      <c r="B3679">
        <v>1.24949E-2</v>
      </c>
      <c r="D3679">
        <v>36.79</v>
      </c>
      <c r="E3679">
        <v>1.21558E-2</v>
      </c>
    </row>
    <row r="3680" spans="1:5">
      <c r="A3680">
        <v>36.799999999999997</v>
      </c>
      <c r="B3680">
        <v>1.2164700000000001E-2</v>
      </c>
      <c r="D3680">
        <v>36.799999999999997</v>
      </c>
      <c r="E3680">
        <v>1.1808000000000001E-2</v>
      </c>
    </row>
    <row r="3681" spans="1:5">
      <c r="A3681">
        <v>36.81</v>
      </c>
      <c r="B3681">
        <v>1.18169E-2</v>
      </c>
      <c r="D3681">
        <v>36.81</v>
      </c>
      <c r="E3681">
        <v>1.1443999999999999E-2</v>
      </c>
    </row>
    <row r="3682" spans="1:5">
      <c r="A3682">
        <v>36.82</v>
      </c>
      <c r="B3682">
        <v>1.1453E-2</v>
      </c>
      <c r="D3682">
        <v>36.82</v>
      </c>
      <c r="E3682">
        <v>1.1065500000000001E-2</v>
      </c>
    </row>
    <row r="3683" spans="1:5">
      <c r="A3683">
        <v>36.83</v>
      </c>
      <c r="B3683">
        <v>1.10746E-2</v>
      </c>
      <c r="D3683">
        <v>36.83</v>
      </c>
      <c r="E3683">
        <v>1.06739E-2</v>
      </c>
    </row>
    <row r="3684" spans="1:5">
      <c r="A3684">
        <v>36.840000000000003</v>
      </c>
      <c r="B3684">
        <v>1.0683099999999999E-2</v>
      </c>
      <c r="D3684">
        <v>36.840000000000003</v>
      </c>
      <c r="E3684">
        <v>1.0271300000000001E-2</v>
      </c>
    </row>
    <row r="3685" spans="1:5">
      <c r="A3685">
        <v>36.85</v>
      </c>
      <c r="B3685">
        <v>1.02805E-2</v>
      </c>
      <c r="D3685">
        <v>36.85</v>
      </c>
      <c r="E3685">
        <v>9.8603300000000005E-3</v>
      </c>
    </row>
    <row r="3686" spans="1:5">
      <c r="A3686">
        <v>36.86</v>
      </c>
      <c r="B3686">
        <v>9.8695899999999993E-3</v>
      </c>
      <c r="D3686">
        <v>36.86</v>
      </c>
      <c r="E3686">
        <v>9.4441899999999999E-3</v>
      </c>
    </row>
    <row r="3687" spans="1:5">
      <c r="A3687">
        <v>36.869999999999997</v>
      </c>
      <c r="B3687">
        <v>9.45351E-3</v>
      </c>
      <c r="D3687">
        <v>36.869999999999997</v>
      </c>
      <c r="E3687">
        <v>9.0262099999999998E-3</v>
      </c>
    </row>
    <row r="3688" spans="1:5">
      <c r="A3688">
        <v>36.880000000000003</v>
      </c>
      <c r="B3688">
        <v>9.0355899999999996E-3</v>
      </c>
      <c r="D3688">
        <v>36.880000000000003</v>
      </c>
      <c r="E3688">
        <v>8.6096899999999997E-3</v>
      </c>
    </row>
    <row r="3689" spans="1:5">
      <c r="A3689">
        <v>36.89</v>
      </c>
      <c r="B3689">
        <v>8.6191400000000008E-3</v>
      </c>
      <c r="D3689">
        <v>36.89</v>
      </c>
      <c r="E3689">
        <v>8.1975199999999998E-3</v>
      </c>
    </row>
    <row r="3690" spans="1:5">
      <c r="A3690">
        <v>36.9</v>
      </c>
      <c r="B3690">
        <v>8.2070300000000006E-3</v>
      </c>
      <c r="D3690">
        <v>36.9</v>
      </c>
      <c r="E3690">
        <v>7.7914100000000003E-3</v>
      </c>
    </row>
    <row r="3691" spans="1:5">
      <c r="A3691">
        <v>36.909999999999997</v>
      </c>
      <c r="B3691">
        <v>7.8009799999999999E-3</v>
      </c>
      <c r="D3691">
        <v>36.909999999999997</v>
      </c>
      <c r="E3691">
        <v>7.3920599999999998E-3</v>
      </c>
    </row>
    <row r="3692" spans="1:5">
      <c r="A3692">
        <v>36.92</v>
      </c>
      <c r="B3692">
        <v>7.4016899999999998E-3</v>
      </c>
      <c r="D3692">
        <v>36.92</v>
      </c>
      <c r="E3692">
        <v>6.9998700000000001E-3</v>
      </c>
    </row>
    <row r="3693" spans="1:5">
      <c r="A3693">
        <v>36.93</v>
      </c>
      <c r="B3693">
        <v>7.0095499999999998E-3</v>
      </c>
      <c r="D3693">
        <v>36.93</v>
      </c>
      <c r="E3693">
        <v>6.61518E-3</v>
      </c>
    </row>
    <row r="3694" spans="1:5">
      <c r="A3694">
        <v>36.94</v>
      </c>
      <c r="B3694">
        <v>6.6249300000000002E-3</v>
      </c>
      <c r="D3694">
        <v>36.94</v>
      </c>
      <c r="E3694">
        <v>6.2383500000000001E-3</v>
      </c>
    </row>
    <row r="3695" spans="1:5">
      <c r="A3695">
        <v>36.950000000000003</v>
      </c>
      <c r="B3695">
        <v>6.2481500000000001E-3</v>
      </c>
      <c r="D3695">
        <v>36.950000000000003</v>
      </c>
      <c r="E3695">
        <v>5.8696800000000004E-3</v>
      </c>
    </row>
    <row r="3696" spans="1:5">
      <c r="A3696">
        <v>36.96</v>
      </c>
      <c r="B3696">
        <v>5.87953E-3</v>
      </c>
      <c r="D3696">
        <v>36.96</v>
      </c>
      <c r="E3696">
        <v>5.5094499999999999E-3</v>
      </c>
    </row>
    <row r="3697" spans="1:5">
      <c r="A3697">
        <v>36.97</v>
      </c>
      <c r="B3697">
        <v>5.5193500000000001E-3</v>
      </c>
      <c r="D3697">
        <v>36.97</v>
      </c>
      <c r="E3697">
        <v>5.1579199999999999E-3</v>
      </c>
    </row>
    <row r="3698" spans="1:5">
      <c r="A3698">
        <v>36.979999999999997</v>
      </c>
      <c r="B3698">
        <v>5.1678699999999998E-3</v>
      </c>
      <c r="D3698">
        <v>36.979999999999997</v>
      </c>
      <c r="E3698">
        <v>4.8153900000000001E-3</v>
      </c>
    </row>
    <row r="3699" spans="1:5">
      <c r="A3699">
        <v>36.99</v>
      </c>
      <c r="B3699">
        <v>4.8253699999999998E-3</v>
      </c>
      <c r="D3699">
        <v>36.99</v>
      </c>
      <c r="E3699">
        <v>4.4822300000000002E-3</v>
      </c>
    </row>
    <row r="3700" spans="1:5">
      <c r="A3700">
        <v>37</v>
      </c>
      <c r="B3700">
        <v>4.4922599999999997E-3</v>
      </c>
      <c r="D3700">
        <v>37</v>
      </c>
      <c r="E3700">
        <v>4.1589000000000001E-3</v>
      </c>
    </row>
    <row r="3701" spans="1:5">
      <c r="A3701">
        <v>37.01</v>
      </c>
      <c r="B3701">
        <v>4.1689600000000002E-3</v>
      </c>
      <c r="D3701">
        <v>37.01</v>
      </c>
      <c r="E3701">
        <v>3.8457700000000001E-3</v>
      </c>
    </row>
    <row r="3702" spans="1:5">
      <c r="A3702">
        <v>37.020000000000003</v>
      </c>
      <c r="B3702">
        <v>3.85587E-3</v>
      </c>
      <c r="D3702">
        <v>37.020000000000003</v>
      </c>
      <c r="E3702">
        <v>3.5432200000000001E-3</v>
      </c>
    </row>
    <row r="3703" spans="1:5">
      <c r="A3703">
        <v>37.03</v>
      </c>
      <c r="B3703">
        <v>3.5533600000000002E-3</v>
      </c>
      <c r="D3703">
        <v>37.03</v>
      </c>
      <c r="E3703">
        <v>3.2515700000000001E-3</v>
      </c>
    </row>
    <row r="3704" spans="1:5">
      <c r="A3704">
        <v>37.04</v>
      </c>
      <c r="B3704">
        <v>3.26174E-3</v>
      </c>
      <c r="D3704">
        <v>37.04</v>
      </c>
      <c r="E3704">
        <v>2.9711099999999999E-3</v>
      </c>
    </row>
    <row r="3705" spans="1:5">
      <c r="A3705">
        <v>37.049999999999997</v>
      </c>
      <c r="B3705">
        <v>2.9813000000000001E-3</v>
      </c>
      <c r="D3705">
        <v>37.049999999999997</v>
      </c>
      <c r="E3705">
        <v>2.7020899999999999E-3</v>
      </c>
    </row>
    <row r="3706" spans="1:5">
      <c r="A3706">
        <v>37.06</v>
      </c>
      <c r="B3706">
        <v>2.7123E-3</v>
      </c>
      <c r="D3706">
        <v>37.06</v>
      </c>
      <c r="E3706">
        <v>2.4451199999999998E-3</v>
      </c>
    </row>
    <row r="3707" spans="1:5">
      <c r="A3707">
        <v>37.07</v>
      </c>
      <c r="B3707">
        <v>2.4553499999999998E-3</v>
      </c>
      <c r="D3707">
        <v>37.07</v>
      </c>
      <c r="E3707">
        <v>2.20156E-3</v>
      </c>
    </row>
    <row r="3708" spans="1:5">
      <c r="A3708">
        <v>37.08</v>
      </c>
      <c r="B3708">
        <v>2.2117999999999999E-3</v>
      </c>
      <c r="D3708">
        <v>37.08</v>
      </c>
      <c r="E3708">
        <v>1.97313E-3</v>
      </c>
    </row>
    <row r="3709" spans="1:5">
      <c r="A3709">
        <v>37.090000000000003</v>
      </c>
      <c r="B3709">
        <v>1.9833799999999999E-3</v>
      </c>
      <c r="D3709">
        <v>37.090000000000003</v>
      </c>
      <c r="E3709">
        <v>1.7614900000000001E-3</v>
      </c>
    </row>
    <row r="3710" spans="1:5">
      <c r="A3710">
        <v>37.1</v>
      </c>
      <c r="B3710">
        <v>1.7717500000000001E-3</v>
      </c>
      <c r="D3710">
        <v>37.1</v>
      </c>
      <c r="E3710">
        <v>1.56825E-3</v>
      </c>
    </row>
    <row r="3711" spans="1:5">
      <c r="A3711">
        <v>37.11</v>
      </c>
      <c r="B3711">
        <v>1.57851E-3</v>
      </c>
      <c r="D3711">
        <v>37.11</v>
      </c>
      <c r="E3711">
        <v>1.3949500000000001E-3</v>
      </c>
    </row>
    <row r="3712" spans="1:5">
      <c r="A3712">
        <v>37.119999999999997</v>
      </c>
      <c r="B3712">
        <v>1.4052100000000001E-3</v>
      </c>
      <c r="D3712">
        <v>37.119999999999997</v>
      </c>
      <c r="E3712">
        <v>1.24274E-3</v>
      </c>
    </row>
    <row r="3713" spans="1:5">
      <c r="A3713">
        <v>37.130000000000003</v>
      </c>
      <c r="B3713">
        <v>1.25299E-3</v>
      </c>
      <c r="D3713">
        <v>37.130000000000003</v>
      </c>
      <c r="E3713">
        <v>1.1118199999999999E-3</v>
      </c>
    </row>
    <row r="3714" spans="1:5">
      <c r="A3714">
        <v>37.14</v>
      </c>
      <c r="B3714">
        <v>1.12207E-3</v>
      </c>
      <c r="D3714">
        <v>37.14</v>
      </c>
      <c r="E3714">
        <v>1.0015499999999999E-3</v>
      </c>
    </row>
    <row r="3715" spans="1:5">
      <c r="A3715">
        <v>37.15</v>
      </c>
      <c r="B3715">
        <v>1.0117800000000001E-3</v>
      </c>
      <c r="D3715">
        <v>37.15</v>
      </c>
      <c r="E3715">
        <v>9.1100000000000003E-4</v>
      </c>
    </row>
    <row r="3716" spans="1:5">
      <c r="A3716">
        <v>37.159999999999997</v>
      </c>
      <c r="B3716">
        <v>9.2121900000000003E-4</v>
      </c>
      <c r="D3716">
        <v>37.159999999999997</v>
      </c>
      <c r="E3716">
        <v>8.3917900000000001E-4</v>
      </c>
    </row>
    <row r="3717" spans="1:5">
      <c r="A3717">
        <v>37.17</v>
      </c>
      <c r="B3717">
        <v>8.4937900000000004E-4</v>
      </c>
      <c r="D3717">
        <v>37.17</v>
      </c>
      <c r="E3717">
        <v>7.85E-4</v>
      </c>
    </row>
    <row r="3718" spans="1:5">
      <c r="A3718">
        <v>37.18</v>
      </c>
      <c r="B3718">
        <v>7.9517800000000001E-4</v>
      </c>
      <c r="D3718">
        <v>37.18</v>
      </c>
      <c r="E3718">
        <v>7.4727500000000004E-4</v>
      </c>
    </row>
    <row r="3719" spans="1:5">
      <c r="A3719">
        <v>37.19</v>
      </c>
      <c r="B3719">
        <v>7.57429E-4</v>
      </c>
      <c r="D3719">
        <v>37.19</v>
      </c>
      <c r="E3719">
        <v>7.2474699999999998E-4</v>
      </c>
    </row>
    <row r="3720" spans="1:5">
      <c r="A3720">
        <v>37.200000000000003</v>
      </c>
      <c r="B3720">
        <v>7.3487499999999996E-4</v>
      </c>
      <c r="D3720">
        <v>37.200000000000003</v>
      </c>
      <c r="E3720">
        <v>7.16134E-4</v>
      </c>
    </row>
    <row r="3721" spans="1:5">
      <c r="A3721">
        <v>37.21</v>
      </c>
      <c r="B3721">
        <v>7.26236E-4</v>
      </c>
      <c r="D3721">
        <v>37.21</v>
      </c>
      <c r="E3721">
        <v>7.2046499999999999E-4</v>
      </c>
    </row>
    <row r="3722" spans="1:5">
      <c r="A3722">
        <v>37.22</v>
      </c>
      <c r="B3722">
        <v>7.3053899999999999E-4</v>
      </c>
      <c r="D3722">
        <v>37.22</v>
      </c>
      <c r="E3722">
        <v>7.37398E-4</v>
      </c>
    </row>
    <row r="3723" spans="1:5">
      <c r="A3723">
        <v>37.229999999999997</v>
      </c>
      <c r="B3723">
        <v>7.4744399999999999E-4</v>
      </c>
      <c r="D3723">
        <v>37.229999999999997</v>
      </c>
      <c r="E3723">
        <v>7.6688799999999997E-4</v>
      </c>
    </row>
    <row r="3724" spans="1:5">
      <c r="A3724">
        <v>37.24</v>
      </c>
      <c r="B3724">
        <v>7.7690500000000004E-4</v>
      </c>
      <c r="D3724">
        <v>37.24</v>
      </c>
      <c r="E3724">
        <v>8.0885699999999996E-4</v>
      </c>
    </row>
    <row r="3725" spans="1:5">
      <c r="A3725">
        <v>37.25</v>
      </c>
      <c r="B3725">
        <v>8.18844E-4</v>
      </c>
      <c r="D3725">
        <v>37.25</v>
      </c>
      <c r="E3725">
        <v>8.6319200000000004E-4</v>
      </c>
    </row>
    <row r="3726" spans="1:5">
      <c r="A3726">
        <v>37.26</v>
      </c>
      <c r="B3726">
        <v>8.7314900000000004E-4</v>
      </c>
      <c r="D3726">
        <v>37.26</v>
      </c>
      <c r="E3726">
        <v>9.2975000000000002E-4</v>
      </c>
    </row>
    <row r="3727" spans="1:5">
      <c r="A3727">
        <v>37.270000000000003</v>
      </c>
      <c r="B3727">
        <v>9.3967699999999998E-4</v>
      </c>
      <c r="D3727">
        <v>37.270000000000003</v>
      </c>
      <c r="E3727">
        <v>1.0083500000000001E-3</v>
      </c>
    </row>
    <row r="3728" spans="1:5">
      <c r="A3728">
        <v>37.28</v>
      </c>
      <c r="B3728">
        <v>1.0182500000000001E-3</v>
      </c>
      <c r="D3728">
        <v>37.28</v>
      </c>
      <c r="E3728">
        <v>1.09874E-3</v>
      </c>
    </row>
    <row r="3729" spans="1:5">
      <c r="A3729">
        <v>37.29</v>
      </c>
      <c r="B3729">
        <v>1.1086E-3</v>
      </c>
      <c r="D3729">
        <v>37.29</v>
      </c>
      <c r="E3729">
        <v>1.2004299999999999E-3</v>
      </c>
    </row>
    <row r="3730" spans="1:5">
      <c r="A3730">
        <v>37.299999999999997</v>
      </c>
      <c r="B3730">
        <v>1.2102599999999999E-3</v>
      </c>
      <c r="D3730">
        <v>37.299999999999997</v>
      </c>
      <c r="E3730">
        <v>1.3127099999999999E-3</v>
      </c>
    </row>
    <row r="3731" spans="1:5">
      <c r="A3731">
        <v>37.31</v>
      </c>
      <c r="B3731">
        <v>1.32251E-3</v>
      </c>
      <c r="D3731">
        <v>37.31</v>
      </c>
      <c r="E3731">
        <v>1.4347299999999999E-3</v>
      </c>
    </row>
    <row r="3732" spans="1:5">
      <c r="A3732">
        <v>37.32</v>
      </c>
      <c r="B3732">
        <v>1.4445E-3</v>
      </c>
      <c r="D3732">
        <v>37.32</v>
      </c>
      <c r="E3732">
        <v>1.56566E-3</v>
      </c>
    </row>
    <row r="3733" spans="1:5">
      <c r="A3733">
        <v>37.33</v>
      </c>
      <c r="B3733">
        <v>1.5754E-3</v>
      </c>
      <c r="D3733">
        <v>37.33</v>
      </c>
      <c r="E3733">
        <v>1.7046100000000001E-3</v>
      </c>
    </row>
    <row r="3734" spans="1:5">
      <c r="A3734">
        <v>37.340000000000003</v>
      </c>
      <c r="B3734">
        <v>1.7143200000000001E-3</v>
      </c>
      <c r="D3734">
        <v>37.340000000000003</v>
      </c>
      <c r="E3734">
        <v>1.85067E-3</v>
      </c>
    </row>
    <row r="3735" spans="1:5">
      <c r="A3735">
        <v>37.35</v>
      </c>
      <c r="B3735">
        <v>1.86035E-3</v>
      </c>
      <c r="D3735">
        <v>37.35</v>
      </c>
      <c r="E3735">
        <v>2.0029399999999999E-3</v>
      </c>
    </row>
    <row r="3736" spans="1:5">
      <c r="A3736">
        <v>37.36</v>
      </c>
      <c r="B3736">
        <v>2.0125899999999999E-3</v>
      </c>
      <c r="D3736">
        <v>37.36</v>
      </c>
      <c r="E3736">
        <v>2.1606400000000001E-3</v>
      </c>
    </row>
    <row r="3737" spans="1:5">
      <c r="A3737">
        <v>37.369999999999997</v>
      </c>
      <c r="B3737">
        <v>2.1702700000000002E-3</v>
      </c>
      <c r="D3737">
        <v>37.369999999999997</v>
      </c>
      <c r="E3737">
        <v>2.3236300000000001E-3</v>
      </c>
    </row>
    <row r="3738" spans="1:5">
      <c r="A3738">
        <v>37.380000000000003</v>
      </c>
      <c r="B3738">
        <v>2.3332299999999999E-3</v>
      </c>
      <c r="D3738">
        <v>37.380000000000003</v>
      </c>
      <c r="E3738">
        <v>2.49242E-3</v>
      </c>
    </row>
    <row r="3739" spans="1:5">
      <c r="A3739">
        <v>37.39</v>
      </c>
      <c r="B3739">
        <v>2.5020099999999998E-3</v>
      </c>
      <c r="D3739">
        <v>37.39</v>
      </c>
      <c r="E3739">
        <v>2.6678100000000001E-3</v>
      </c>
    </row>
    <row r="3740" spans="1:5">
      <c r="A3740">
        <v>37.4</v>
      </c>
      <c r="B3740">
        <v>2.6773700000000001E-3</v>
      </c>
      <c r="D3740">
        <v>37.4</v>
      </c>
      <c r="E3740">
        <v>2.85053E-3</v>
      </c>
    </row>
    <row r="3741" spans="1:5">
      <c r="A3741">
        <v>37.409999999999997</v>
      </c>
      <c r="B3741">
        <v>2.8600800000000001E-3</v>
      </c>
      <c r="D3741">
        <v>37.409999999999997</v>
      </c>
      <c r="E3741">
        <v>3.04135E-3</v>
      </c>
    </row>
    <row r="3742" spans="1:5">
      <c r="A3742">
        <v>37.42</v>
      </c>
      <c r="B3742">
        <v>3.0508800000000002E-3</v>
      </c>
      <c r="D3742">
        <v>37.42</v>
      </c>
      <c r="E3742">
        <v>3.2409700000000001E-3</v>
      </c>
    </row>
    <row r="3743" spans="1:5">
      <c r="A3743">
        <v>37.43</v>
      </c>
      <c r="B3743">
        <v>3.25049E-3</v>
      </c>
      <c r="D3743">
        <v>37.43</v>
      </c>
      <c r="E3743">
        <v>3.4500899999999998E-3</v>
      </c>
    </row>
    <row r="3744" spans="1:5">
      <c r="A3744">
        <v>37.44</v>
      </c>
      <c r="B3744">
        <v>3.4596000000000002E-3</v>
      </c>
      <c r="D3744">
        <v>37.44</v>
      </c>
      <c r="E3744">
        <v>3.6693799999999999E-3</v>
      </c>
    </row>
    <row r="3745" spans="1:5">
      <c r="A3745">
        <v>37.450000000000003</v>
      </c>
      <c r="B3745">
        <v>3.6788900000000002E-3</v>
      </c>
      <c r="D3745">
        <v>37.450000000000003</v>
      </c>
      <c r="E3745">
        <v>3.89954E-3</v>
      </c>
    </row>
    <row r="3746" spans="1:5">
      <c r="A3746">
        <v>37.46</v>
      </c>
      <c r="B3746">
        <v>3.9090399999999999E-3</v>
      </c>
      <c r="D3746">
        <v>37.46</v>
      </c>
      <c r="E3746">
        <v>4.14124E-3</v>
      </c>
    </row>
    <row r="3747" spans="1:5">
      <c r="A3747">
        <v>37.47</v>
      </c>
      <c r="B3747">
        <v>4.15074E-3</v>
      </c>
      <c r="D3747">
        <v>37.47</v>
      </c>
      <c r="E3747">
        <v>4.3951499999999996E-3</v>
      </c>
    </row>
    <row r="3748" spans="1:5">
      <c r="A3748">
        <v>37.479999999999997</v>
      </c>
      <c r="B3748">
        <v>4.4046600000000003E-3</v>
      </c>
      <c r="D3748">
        <v>37.479999999999997</v>
      </c>
      <c r="E3748">
        <v>4.66192E-3</v>
      </c>
    </row>
    <row r="3749" spans="1:5">
      <c r="A3749">
        <v>37.49</v>
      </c>
      <c r="B3749">
        <v>4.6714399999999998E-3</v>
      </c>
      <c r="D3749">
        <v>37.49</v>
      </c>
      <c r="E3749">
        <v>4.9421300000000003E-3</v>
      </c>
    </row>
    <row r="3750" spans="1:5">
      <c r="A3750">
        <v>37.5</v>
      </c>
      <c r="B3750">
        <v>4.95167E-3</v>
      </c>
      <c r="D3750">
        <v>37.5</v>
      </c>
      <c r="E3750">
        <v>5.2363599999999998E-3</v>
      </c>
    </row>
    <row r="3751" spans="1:5">
      <c r="A3751">
        <v>37.51</v>
      </c>
      <c r="B3751">
        <v>5.2459300000000002E-3</v>
      </c>
      <c r="D3751">
        <v>37.51</v>
      </c>
      <c r="E3751">
        <v>5.5446699999999998E-3</v>
      </c>
    </row>
    <row r="3752" spans="1:5">
      <c r="A3752">
        <v>37.520000000000003</v>
      </c>
      <c r="B3752">
        <v>5.5542600000000001E-3</v>
      </c>
      <c r="D3752">
        <v>37.520000000000003</v>
      </c>
      <c r="E3752">
        <v>5.8661399999999997E-3</v>
      </c>
    </row>
    <row r="3753" spans="1:5">
      <c r="A3753">
        <v>37.53</v>
      </c>
      <c r="B3753">
        <v>5.8757599999999998E-3</v>
      </c>
      <c r="D3753">
        <v>37.53</v>
      </c>
      <c r="E3753">
        <v>6.1993500000000002E-3</v>
      </c>
    </row>
    <row r="3754" spans="1:5">
      <c r="A3754">
        <v>37.54</v>
      </c>
      <c r="B3754">
        <v>6.2090000000000001E-3</v>
      </c>
      <c r="D3754">
        <v>37.54</v>
      </c>
      <c r="E3754">
        <v>6.5428300000000003E-3</v>
      </c>
    </row>
    <row r="3755" spans="1:5">
      <c r="A3755">
        <v>37.549999999999997</v>
      </c>
      <c r="B3755">
        <v>6.55253E-3</v>
      </c>
      <c r="D3755">
        <v>37.549999999999997</v>
      </c>
      <c r="E3755">
        <v>6.8951200000000002E-3</v>
      </c>
    </row>
    <row r="3756" spans="1:5">
      <c r="A3756">
        <v>37.56</v>
      </c>
      <c r="B3756">
        <v>6.9048699999999996E-3</v>
      </c>
      <c r="D3756">
        <v>37.56</v>
      </c>
      <c r="E3756">
        <v>7.2547100000000002E-3</v>
      </c>
    </row>
    <row r="3757" spans="1:5">
      <c r="A3757">
        <v>37.57</v>
      </c>
      <c r="B3757">
        <v>7.2645100000000001E-3</v>
      </c>
      <c r="D3757">
        <v>37.57</v>
      </c>
      <c r="E3757">
        <v>7.6200599999999997E-3</v>
      </c>
    </row>
    <row r="3758" spans="1:5">
      <c r="A3758">
        <v>37.58</v>
      </c>
      <c r="B3758">
        <v>7.62993E-3</v>
      </c>
      <c r="D3758">
        <v>37.58</v>
      </c>
      <c r="E3758">
        <v>7.9896499999999992E-3</v>
      </c>
    </row>
    <row r="3759" spans="1:5">
      <c r="A3759">
        <v>37.590000000000003</v>
      </c>
      <c r="B3759">
        <v>7.9995799999999992E-3</v>
      </c>
      <c r="D3759">
        <v>37.590000000000003</v>
      </c>
      <c r="E3759">
        <v>8.3619100000000002E-3</v>
      </c>
    </row>
    <row r="3760" spans="1:5">
      <c r="A3760">
        <v>37.6</v>
      </c>
      <c r="B3760">
        <v>8.3719299999999996E-3</v>
      </c>
      <c r="D3760">
        <v>37.6</v>
      </c>
      <c r="E3760">
        <v>8.7354200000000007E-3</v>
      </c>
    </row>
    <row r="3761" spans="1:5">
      <c r="A3761">
        <v>37.61</v>
      </c>
      <c r="B3761">
        <v>8.7455199999999997E-3</v>
      </c>
      <c r="D3761">
        <v>37.61</v>
      </c>
      <c r="E3761">
        <v>9.1093900000000002E-3</v>
      </c>
    </row>
    <row r="3762" spans="1:5">
      <c r="A3762">
        <v>37.619999999999997</v>
      </c>
      <c r="B3762">
        <v>9.1195800000000004E-3</v>
      </c>
      <c r="D3762">
        <v>37.619999999999997</v>
      </c>
      <c r="E3762">
        <v>9.4840600000000008E-3</v>
      </c>
    </row>
    <row r="3763" spans="1:5">
      <c r="A3763">
        <v>37.630000000000003</v>
      </c>
      <c r="B3763">
        <v>9.4943600000000003E-3</v>
      </c>
      <c r="D3763">
        <v>37.630000000000003</v>
      </c>
      <c r="E3763">
        <v>9.8601499999999998E-3</v>
      </c>
    </row>
    <row r="3764" spans="1:5">
      <c r="A3764">
        <v>37.64</v>
      </c>
      <c r="B3764">
        <v>9.8705500000000005E-3</v>
      </c>
      <c r="D3764">
        <v>37.64</v>
      </c>
      <c r="E3764">
        <v>1.0238300000000001E-2</v>
      </c>
    </row>
    <row r="3765" spans="1:5">
      <c r="A3765">
        <v>37.65</v>
      </c>
      <c r="B3765">
        <v>1.0248800000000001E-2</v>
      </c>
      <c r="D3765">
        <v>37.65</v>
      </c>
      <c r="E3765">
        <v>1.06193E-2</v>
      </c>
    </row>
    <row r="3766" spans="1:5">
      <c r="A3766">
        <v>37.659999999999997</v>
      </c>
      <c r="B3766">
        <v>1.0629899999999999E-2</v>
      </c>
      <c r="D3766">
        <v>37.659999999999997</v>
      </c>
      <c r="E3766">
        <v>1.10034E-2</v>
      </c>
    </row>
    <row r="3767" spans="1:5">
      <c r="A3767">
        <v>37.67</v>
      </c>
      <c r="B3767">
        <v>1.10142E-2</v>
      </c>
      <c r="D3767">
        <v>37.67</v>
      </c>
      <c r="E3767">
        <v>1.1390000000000001E-2</v>
      </c>
    </row>
    <row r="3768" spans="1:5">
      <c r="A3768">
        <v>37.68</v>
      </c>
      <c r="B3768">
        <v>1.14009E-2</v>
      </c>
      <c r="D3768">
        <v>37.68</v>
      </c>
      <c r="E3768">
        <v>1.1777299999999999E-2</v>
      </c>
    </row>
    <row r="3769" spans="1:5">
      <c r="A3769">
        <v>37.69</v>
      </c>
      <c r="B3769">
        <v>1.1788399999999999E-2</v>
      </c>
      <c r="D3769">
        <v>37.69</v>
      </c>
      <c r="E3769">
        <v>1.2163E-2</v>
      </c>
    </row>
    <row r="3770" spans="1:5">
      <c r="A3770">
        <v>37.700000000000003</v>
      </c>
      <c r="B3770">
        <v>1.21742E-2</v>
      </c>
      <c r="D3770">
        <v>37.700000000000003</v>
      </c>
      <c r="E3770">
        <v>1.2544700000000001E-2</v>
      </c>
    </row>
    <row r="3771" spans="1:5">
      <c r="A3771">
        <v>37.71</v>
      </c>
      <c r="B3771">
        <v>1.2555999999999999E-2</v>
      </c>
      <c r="D3771">
        <v>37.71</v>
      </c>
      <c r="E3771">
        <v>1.29202E-2</v>
      </c>
    </row>
    <row r="3772" spans="1:5">
      <c r="A3772">
        <v>37.72</v>
      </c>
      <c r="B3772">
        <v>1.2931700000000001E-2</v>
      </c>
      <c r="D3772">
        <v>37.72</v>
      </c>
      <c r="E3772">
        <v>1.3287200000000001E-2</v>
      </c>
    </row>
    <row r="3773" spans="1:5">
      <c r="A3773">
        <v>37.729999999999997</v>
      </c>
      <c r="B3773">
        <v>1.3298900000000001E-2</v>
      </c>
      <c r="D3773">
        <v>37.729999999999997</v>
      </c>
      <c r="E3773">
        <v>1.3643499999999999E-2</v>
      </c>
    </row>
    <row r="3774" spans="1:5">
      <c r="A3774">
        <v>37.74</v>
      </c>
      <c r="B3774">
        <v>1.36554E-2</v>
      </c>
      <c r="D3774">
        <v>37.74</v>
      </c>
      <c r="E3774">
        <v>1.39869E-2</v>
      </c>
    </row>
    <row r="3775" spans="1:5">
      <c r="A3775">
        <v>37.75</v>
      </c>
      <c r="B3775">
        <v>1.3998999999999999E-2</v>
      </c>
      <c r="D3775">
        <v>37.75</v>
      </c>
      <c r="E3775">
        <v>1.43152E-2</v>
      </c>
    </row>
    <row r="3776" spans="1:5">
      <c r="A3776">
        <v>37.76</v>
      </c>
      <c r="B3776">
        <v>1.43275E-2</v>
      </c>
      <c r="D3776">
        <v>37.76</v>
      </c>
      <c r="E3776">
        <v>1.4626399999999999E-2</v>
      </c>
    </row>
    <row r="3777" spans="1:5">
      <c r="A3777">
        <v>37.770000000000003</v>
      </c>
      <c r="B3777">
        <v>1.46389E-2</v>
      </c>
      <c r="D3777">
        <v>37.770000000000003</v>
      </c>
      <c r="E3777">
        <v>1.4919099999999999E-2</v>
      </c>
    </row>
    <row r="3778" spans="1:5">
      <c r="A3778">
        <v>37.78</v>
      </c>
      <c r="B3778">
        <v>1.49319E-2</v>
      </c>
      <c r="D3778">
        <v>37.78</v>
      </c>
      <c r="E3778">
        <v>1.5192499999999999E-2</v>
      </c>
    </row>
    <row r="3779" spans="1:5">
      <c r="A3779">
        <v>37.79</v>
      </c>
      <c r="B3779">
        <v>1.52055E-2</v>
      </c>
      <c r="D3779">
        <v>37.79</v>
      </c>
      <c r="E3779">
        <v>1.54462E-2</v>
      </c>
    </row>
    <row r="3780" spans="1:5">
      <c r="A3780">
        <v>37.799999999999997</v>
      </c>
      <c r="B3780">
        <v>1.54594E-2</v>
      </c>
      <c r="D3780">
        <v>37.799999999999997</v>
      </c>
      <c r="E3780">
        <v>1.5679599999999998E-2</v>
      </c>
    </row>
    <row r="3781" spans="1:5">
      <c r="A3781">
        <v>37.81</v>
      </c>
      <c r="B3781">
        <v>1.5692999999999999E-2</v>
      </c>
      <c r="D3781">
        <v>37.81</v>
      </c>
      <c r="E3781">
        <v>1.5892400000000001E-2</v>
      </c>
    </row>
    <row r="3782" spans="1:5">
      <c r="A3782">
        <v>37.82</v>
      </c>
      <c r="B3782">
        <v>1.5906E-2</v>
      </c>
      <c r="D3782">
        <v>37.82</v>
      </c>
      <c r="E3782">
        <v>1.60842E-2</v>
      </c>
    </row>
    <row r="3783" spans="1:5">
      <c r="A3783">
        <v>37.83</v>
      </c>
      <c r="B3783">
        <v>1.6098100000000001E-2</v>
      </c>
      <c r="D3783">
        <v>37.83</v>
      </c>
      <c r="E3783">
        <v>1.62548E-2</v>
      </c>
    </row>
    <row r="3784" spans="1:5">
      <c r="A3784">
        <v>37.840000000000003</v>
      </c>
      <c r="B3784">
        <v>1.6268999999999999E-2</v>
      </c>
      <c r="D3784">
        <v>37.840000000000003</v>
      </c>
      <c r="E3784">
        <v>1.6403899999999999E-2</v>
      </c>
    </row>
    <row r="3785" spans="1:5">
      <c r="A3785">
        <v>37.85</v>
      </c>
      <c r="B3785">
        <v>1.64183E-2</v>
      </c>
      <c r="D3785">
        <v>37.85</v>
      </c>
      <c r="E3785">
        <v>1.6531400000000002E-2</v>
      </c>
    </row>
    <row r="3786" spans="1:5">
      <c r="A3786">
        <v>37.86</v>
      </c>
      <c r="B3786">
        <v>1.6546100000000001E-2</v>
      </c>
      <c r="D3786">
        <v>37.86</v>
      </c>
      <c r="E3786">
        <v>1.6637099999999998E-2</v>
      </c>
    </row>
    <row r="3787" spans="1:5">
      <c r="A3787">
        <v>37.869999999999997</v>
      </c>
      <c r="B3787">
        <v>1.66521E-2</v>
      </c>
      <c r="D3787">
        <v>37.869999999999997</v>
      </c>
      <c r="E3787">
        <v>1.6721E-2</v>
      </c>
    </row>
    <row r="3788" spans="1:5">
      <c r="A3788">
        <v>37.880000000000003</v>
      </c>
      <c r="B3788">
        <v>1.6736299999999999E-2</v>
      </c>
      <c r="D3788">
        <v>37.880000000000003</v>
      </c>
      <c r="E3788">
        <v>1.6782999999999999E-2</v>
      </c>
    </row>
    <row r="3789" spans="1:5">
      <c r="A3789">
        <v>37.89</v>
      </c>
      <c r="B3789">
        <v>1.6798500000000001E-2</v>
      </c>
      <c r="D3789">
        <v>37.89</v>
      </c>
      <c r="E3789">
        <v>1.6822299999999998E-2</v>
      </c>
    </row>
    <row r="3790" spans="1:5">
      <c r="A3790">
        <v>37.9</v>
      </c>
      <c r="B3790">
        <v>1.6838100000000002E-2</v>
      </c>
      <c r="D3790">
        <v>37.9</v>
      </c>
      <c r="E3790">
        <v>1.6837600000000001E-2</v>
      </c>
    </row>
    <row r="3791" spans="1:5">
      <c r="A3791">
        <v>37.909999999999997</v>
      </c>
      <c r="B3791">
        <v>1.6853699999999999E-2</v>
      </c>
      <c r="D3791">
        <v>37.909999999999997</v>
      </c>
      <c r="E3791">
        <v>1.6827600000000002E-2</v>
      </c>
    </row>
    <row r="3792" spans="1:5">
      <c r="A3792">
        <v>37.92</v>
      </c>
      <c r="B3792">
        <v>1.6843899999999998E-2</v>
      </c>
      <c r="D3792">
        <v>37.92</v>
      </c>
      <c r="E3792">
        <v>1.6790599999999999E-2</v>
      </c>
    </row>
    <row r="3793" spans="1:5">
      <c r="A3793">
        <v>37.93</v>
      </c>
      <c r="B3793">
        <v>1.6807300000000001E-2</v>
      </c>
      <c r="D3793">
        <v>37.93</v>
      </c>
      <c r="E3793">
        <v>1.6725500000000001E-2</v>
      </c>
    </row>
    <row r="3794" spans="1:5">
      <c r="A3794">
        <v>37.94</v>
      </c>
      <c r="B3794">
        <v>1.6742400000000001E-2</v>
      </c>
      <c r="D3794">
        <v>37.94</v>
      </c>
      <c r="E3794">
        <v>1.6631E-2</v>
      </c>
    </row>
    <row r="3795" spans="1:5">
      <c r="A3795">
        <v>37.950000000000003</v>
      </c>
      <c r="B3795">
        <v>1.6648199999999998E-2</v>
      </c>
      <c r="D3795">
        <v>37.950000000000003</v>
      </c>
      <c r="E3795">
        <v>1.6506400000000001E-2</v>
      </c>
    </row>
    <row r="3796" spans="1:5">
      <c r="A3796">
        <v>37.96</v>
      </c>
      <c r="B3796">
        <v>1.6523800000000002E-2</v>
      </c>
      <c r="D3796">
        <v>37.96</v>
      </c>
      <c r="E3796">
        <v>1.6350799999999999E-2</v>
      </c>
    </row>
    <row r="3797" spans="1:5">
      <c r="A3797">
        <v>37.97</v>
      </c>
      <c r="B3797">
        <v>1.6368500000000001E-2</v>
      </c>
      <c r="D3797">
        <v>37.97</v>
      </c>
      <c r="E3797">
        <v>1.6163899999999998E-2</v>
      </c>
    </row>
    <row r="3798" spans="1:5">
      <c r="A3798">
        <v>37.979999999999997</v>
      </c>
      <c r="B3798">
        <v>1.6181899999999999E-2</v>
      </c>
      <c r="D3798">
        <v>37.979999999999997</v>
      </c>
      <c r="E3798">
        <v>1.5945299999999999E-2</v>
      </c>
    </row>
    <row r="3799" spans="1:5">
      <c r="A3799">
        <v>37.99</v>
      </c>
      <c r="B3799">
        <v>1.5963499999999999E-2</v>
      </c>
      <c r="D3799">
        <v>37.99</v>
      </c>
      <c r="E3799">
        <v>1.5694699999999999E-2</v>
      </c>
    </row>
    <row r="3800" spans="1:5">
      <c r="A3800">
        <v>38</v>
      </c>
      <c r="B3800">
        <v>1.57132E-2</v>
      </c>
      <c r="D3800">
        <v>38</v>
      </c>
      <c r="E3800">
        <v>1.5411899999999999E-2</v>
      </c>
    </row>
    <row r="3801" spans="1:5">
      <c r="A3801">
        <v>38.01</v>
      </c>
      <c r="B3801">
        <v>1.5430599999999999E-2</v>
      </c>
      <c r="D3801">
        <v>38.01</v>
      </c>
      <c r="E3801">
        <v>1.50969E-2</v>
      </c>
    </row>
    <row r="3802" spans="1:5">
      <c r="A3802">
        <v>38.020000000000003</v>
      </c>
      <c r="B3802">
        <v>1.51158E-2</v>
      </c>
      <c r="D3802">
        <v>38.020000000000003</v>
      </c>
      <c r="E3802">
        <v>1.4749699999999999E-2</v>
      </c>
    </row>
    <row r="3803" spans="1:5">
      <c r="A3803">
        <v>38.03</v>
      </c>
      <c r="B3803">
        <v>1.47688E-2</v>
      </c>
      <c r="D3803">
        <v>38.03</v>
      </c>
      <c r="E3803">
        <v>1.43705E-2</v>
      </c>
    </row>
    <row r="3804" spans="1:5">
      <c r="A3804">
        <v>38.04</v>
      </c>
      <c r="B3804">
        <v>1.4389799999999999E-2</v>
      </c>
      <c r="D3804">
        <v>38.04</v>
      </c>
      <c r="E3804">
        <v>1.39595E-2</v>
      </c>
    </row>
    <row r="3805" spans="1:5">
      <c r="A3805">
        <v>38.049999999999997</v>
      </c>
      <c r="B3805">
        <v>1.39791E-2</v>
      </c>
      <c r="D3805">
        <v>38.049999999999997</v>
      </c>
      <c r="E3805">
        <v>1.35175E-2</v>
      </c>
    </row>
    <row r="3806" spans="1:5">
      <c r="A3806">
        <v>38.06</v>
      </c>
      <c r="B3806">
        <v>1.3541600000000001E-2</v>
      </c>
      <c r="D3806">
        <v>38.06</v>
      </c>
      <c r="E3806">
        <v>1.30498E-2</v>
      </c>
    </row>
    <row r="3807" spans="1:5">
      <c r="A3807">
        <v>38.07</v>
      </c>
      <c r="B3807">
        <v>1.3087100000000001E-2</v>
      </c>
      <c r="D3807">
        <v>38.07</v>
      </c>
      <c r="E3807">
        <v>1.2566799999999999E-2</v>
      </c>
    </row>
    <row r="3808" spans="1:5">
      <c r="A3808">
        <v>0.01</v>
      </c>
      <c r="B3808">
        <v>1.2621500000000001E-2</v>
      </c>
      <c r="D3808">
        <v>38.08</v>
      </c>
      <c r="E3808">
        <v>1.20743E-2</v>
      </c>
    </row>
    <row r="3809" spans="1:5">
      <c r="A3809">
        <v>0.02</v>
      </c>
      <c r="B3809">
        <v>1.21464E-2</v>
      </c>
      <c r="D3809">
        <v>38.090000000000003</v>
      </c>
      <c r="E3809">
        <v>1.15742E-2</v>
      </c>
    </row>
    <row r="3810" spans="1:5">
      <c r="A3810">
        <v>0.03</v>
      </c>
      <c r="B3810">
        <v>1.1663400000000001E-2</v>
      </c>
      <c r="D3810">
        <v>38.1</v>
      </c>
      <c r="E3810">
        <v>1.1068100000000001E-2</v>
      </c>
    </row>
    <row r="3811" spans="1:5">
      <c r="A3811">
        <v>0.04</v>
      </c>
      <c r="B3811">
        <v>1.11742E-2</v>
      </c>
      <c r="D3811">
        <v>38.11</v>
      </c>
      <c r="E3811">
        <v>1.0557800000000001E-2</v>
      </c>
    </row>
    <row r="3812" spans="1:5">
      <c r="A3812">
        <v>0.05</v>
      </c>
      <c r="B3812">
        <v>1.06804E-2</v>
      </c>
      <c r="D3812">
        <v>38.119999999999997</v>
      </c>
      <c r="E3812">
        <v>1.0044900000000001E-2</v>
      </c>
    </row>
    <row r="3813" spans="1:5">
      <c r="A3813">
        <v>0.06</v>
      </c>
      <c r="B3813">
        <v>1.01838E-2</v>
      </c>
      <c r="D3813">
        <v>38.130000000000003</v>
      </c>
      <c r="E3813">
        <v>9.5312499999999998E-3</v>
      </c>
    </row>
    <row r="3814" spans="1:5">
      <c r="A3814">
        <v>7.0000000000000007E-2</v>
      </c>
      <c r="B3814">
        <v>9.6859100000000007E-3</v>
      </c>
      <c r="D3814">
        <v>38.14</v>
      </c>
      <c r="E3814">
        <v>9.0185999999999999E-3</v>
      </c>
    </row>
    <row r="3815" spans="1:5">
      <c r="A3815">
        <v>0.08</v>
      </c>
      <c r="B3815">
        <v>9.18858E-3</v>
      </c>
      <c r="D3815">
        <v>38.15</v>
      </c>
      <c r="E3815">
        <v>8.5086899999999993E-3</v>
      </c>
    </row>
    <row r="3816" spans="1:5">
      <c r="A3816">
        <v>0.09</v>
      </c>
      <c r="B3816">
        <v>8.6934600000000001E-3</v>
      </c>
      <c r="D3816">
        <v>38.159999999999997</v>
      </c>
      <c r="E3816">
        <v>8.0032499999999999E-3</v>
      </c>
    </row>
    <row r="3817" spans="1:5">
      <c r="A3817">
        <v>0.1</v>
      </c>
      <c r="B3817">
        <v>8.2022399999999995E-3</v>
      </c>
      <c r="D3817">
        <v>38.17</v>
      </c>
      <c r="E3817">
        <v>7.5040200000000001E-3</v>
      </c>
    </row>
    <row r="3818" spans="1:5">
      <c r="A3818">
        <v>0.11</v>
      </c>
      <c r="B3818">
        <v>7.7166099999999996E-3</v>
      </c>
      <c r="D3818">
        <v>38.18</v>
      </c>
      <c r="E3818">
        <v>7.0127000000000002E-3</v>
      </c>
    </row>
    <row r="3819" spans="1:5">
      <c r="A3819">
        <v>0.12</v>
      </c>
      <c r="B3819">
        <v>7.2382200000000001E-3</v>
      </c>
      <c r="D3819">
        <v>38.19</v>
      </c>
      <c r="E3819">
        <v>6.5309799999999996E-3</v>
      </c>
    </row>
    <row r="3820" spans="1:5">
      <c r="A3820">
        <v>0.13</v>
      </c>
      <c r="B3820">
        <v>6.7686999999999999E-3</v>
      </c>
      <c r="D3820">
        <v>38.200000000000003</v>
      </c>
      <c r="E3820">
        <v>6.06048E-3</v>
      </c>
    </row>
    <row r="3821" spans="1:5">
      <c r="A3821">
        <v>0.14000000000000001</v>
      </c>
      <c r="B3821">
        <v>6.3096599999999999E-3</v>
      </c>
      <c r="D3821">
        <v>38.21</v>
      </c>
      <c r="E3821">
        <v>5.6028299999999996E-3</v>
      </c>
    </row>
    <row r="3822" spans="1:5">
      <c r="A3822">
        <v>0.15</v>
      </c>
      <c r="B3822">
        <v>5.8626599999999996E-3</v>
      </c>
      <c r="D3822">
        <v>38.22</v>
      </c>
      <c r="E3822">
        <v>5.1595699999999996E-3</v>
      </c>
    </row>
    <row r="3823" spans="1:5">
      <c r="A3823">
        <v>0.16</v>
      </c>
      <c r="B3823">
        <v>5.4292300000000002E-3</v>
      </c>
      <c r="D3823">
        <v>38.229999999999997</v>
      </c>
      <c r="E3823">
        <v>4.7322400000000004E-3</v>
      </c>
    </row>
    <row r="3824" spans="1:5">
      <c r="A3824">
        <v>0.17</v>
      </c>
      <c r="B3824">
        <v>5.0108599999999998E-3</v>
      </c>
      <c r="D3824">
        <v>38.24</v>
      </c>
      <c r="E3824">
        <v>4.3222800000000004E-3</v>
      </c>
    </row>
    <row r="3825" spans="1:5">
      <c r="A3825">
        <v>0.18</v>
      </c>
      <c r="B3825">
        <v>4.6089599999999996E-3</v>
      </c>
      <c r="D3825">
        <v>38.25</v>
      </c>
      <c r="E3825">
        <v>3.9308600000000004E-3</v>
      </c>
    </row>
    <row r="3826" spans="1:5">
      <c r="A3826">
        <v>0.19</v>
      </c>
      <c r="B3826">
        <v>4.2248499999999996E-3</v>
      </c>
      <c r="D3826">
        <v>38.26</v>
      </c>
      <c r="E3826">
        <v>3.5586400000000001E-3</v>
      </c>
    </row>
    <row r="3827" spans="1:5">
      <c r="A3827">
        <v>0.2</v>
      </c>
      <c r="B3827">
        <v>3.8594800000000002E-3</v>
      </c>
      <c r="D3827">
        <v>38.270000000000003</v>
      </c>
      <c r="E3827">
        <v>3.2060000000000001E-3</v>
      </c>
    </row>
    <row r="3828" spans="1:5">
      <c r="A3828">
        <v>0.21</v>
      </c>
      <c r="B3828">
        <v>3.5134099999999998E-3</v>
      </c>
      <c r="D3828">
        <v>38.28</v>
      </c>
      <c r="E3828">
        <v>2.8733000000000001E-3</v>
      </c>
    </row>
    <row r="3829" spans="1:5">
      <c r="A3829">
        <v>0.22</v>
      </c>
      <c r="B3829">
        <v>3.1869699999999999E-3</v>
      </c>
      <c r="D3829">
        <v>38.29</v>
      </c>
      <c r="E3829">
        <v>2.5608900000000001E-3</v>
      </c>
    </row>
    <row r="3830" spans="1:5">
      <c r="A3830">
        <v>0.23</v>
      </c>
      <c r="B3830">
        <v>2.8805200000000001E-3</v>
      </c>
      <c r="D3830">
        <v>38.299999999999997</v>
      </c>
      <c r="E3830">
        <v>2.2690900000000001E-3</v>
      </c>
    </row>
    <row r="3831" spans="1:5">
      <c r="A3831">
        <v>0.24</v>
      </c>
      <c r="B3831">
        <v>2.59436E-3</v>
      </c>
      <c r="D3831">
        <v>38.31</v>
      </c>
      <c r="E3831">
        <v>1.9981999999999999E-3</v>
      </c>
    </row>
    <row r="3832" spans="1:5">
      <c r="A3832">
        <v>0.25</v>
      </c>
      <c r="B3832">
        <v>2.3287999999999998E-3</v>
      </c>
      <c r="D3832">
        <v>38.32</v>
      </c>
      <c r="E3832">
        <v>1.7485000000000001E-3</v>
      </c>
    </row>
    <row r="3833" spans="1:5">
      <c r="A3833">
        <v>0.26</v>
      </c>
      <c r="B3833">
        <v>2.0841000000000002E-3</v>
      </c>
      <c r="D3833">
        <v>38.33</v>
      </c>
      <c r="E3833">
        <v>1.52024E-3</v>
      </c>
    </row>
    <row r="3834" spans="1:5">
      <c r="A3834">
        <v>0.27</v>
      </c>
      <c r="B3834">
        <v>1.8605099999999999E-3</v>
      </c>
      <c r="D3834">
        <v>38.340000000000003</v>
      </c>
      <c r="E3834">
        <v>1.3136700000000001E-3</v>
      </c>
    </row>
    <row r="3835" spans="1:5">
      <c r="A3835">
        <v>0.28000000000000003</v>
      </c>
      <c r="B3835">
        <v>1.65828E-3</v>
      </c>
      <c r="D3835">
        <v>38.35</v>
      </c>
      <c r="E3835">
        <v>1.1289900000000001E-3</v>
      </c>
    </row>
    <row r="3836" spans="1:5">
      <c r="A3836">
        <v>0.28999999999999998</v>
      </c>
      <c r="B3836">
        <v>1.4775999999999999E-3</v>
      </c>
      <c r="D3836">
        <v>38.36</v>
      </c>
      <c r="E3836">
        <v>9.6640099999999998E-4</v>
      </c>
    </row>
    <row r="3837" spans="1:5">
      <c r="A3837">
        <v>0.3</v>
      </c>
      <c r="B3837">
        <v>1.3186599999999999E-3</v>
      </c>
      <c r="D3837">
        <v>38.369999999999997</v>
      </c>
      <c r="E3837">
        <v>8.2606200000000002E-4</v>
      </c>
    </row>
    <row r="3838" spans="1:5">
      <c r="A3838">
        <v>0.31</v>
      </c>
      <c r="B3838">
        <v>1.1816299999999999E-3</v>
      </c>
      <c r="D3838">
        <v>38.380000000000003</v>
      </c>
      <c r="E3838">
        <v>7.0812100000000003E-4</v>
      </c>
    </row>
    <row r="3839" spans="1:5">
      <c r="A3839">
        <v>0.32</v>
      </c>
      <c r="B3839">
        <v>1.06664E-3</v>
      </c>
      <c r="D3839">
        <v>38.39</v>
      </c>
      <c r="E3839">
        <v>6.1269899999999997E-4</v>
      </c>
    </row>
    <row r="3840" spans="1:5">
      <c r="A3840">
        <v>0.33</v>
      </c>
      <c r="B3840">
        <v>9.7382100000000004E-4</v>
      </c>
      <c r="D3840">
        <v>38.4</v>
      </c>
      <c r="E3840">
        <v>5.3989499999999998E-4</v>
      </c>
    </row>
    <row r="3841" spans="1:5">
      <c r="A3841">
        <v>0.34</v>
      </c>
      <c r="B3841">
        <v>9.0326299999999996E-4</v>
      </c>
      <c r="D3841">
        <v>38.409999999999997</v>
      </c>
      <c r="E3841">
        <v>4.8978300000000004E-4</v>
      </c>
    </row>
    <row r="3842" spans="1:5">
      <c r="A3842">
        <v>0.35</v>
      </c>
      <c r="B3842">
        <v>8.5504000000000005E-4</v>
      </c>
      <c r="D3842">
        <v>38.42</v>
      </c>
      <c r="E3842">
        <v>4.6241700000000001E-4</v>
      </c>
    </row>
    <row r="3843" spans="1:5">
      <c r="A3843">
        <v>0.36</v>
      </c>
      <c r="B3843">
        <v>8.2919999999999999E-4</v>
      </c>
      <c r="D3843">
        <v>38.43</v>
      </c>
      <c r="E3843">
        <v>4.57823E-4</v>
      </c>
    </row>
    <row r="3844" spans="1:5">
      <c r="A3844">
        <v>0.37</v>
      </c>
      <c r="B3844">
        <v>8.2577099999999999E-4</v>
      </c>
      <c r="D3844">
        <v>38.44</v>
      </c>
      <c r="E3844">
        <v>4.7599799999999999E-4</v>
      </c>
    </row>
    <row r="3845" spans="1:5">
      <c r="A3845">
        <v>0.38</v>
      </c>
      <c r="B3845">
        <v>8.4474799999999998E-4</v>
      </c>
      <c r="D3845">
        <v>38.450000000000003</v>
      </c>
      <c r="E3845">
        <v>5.1689399999999995E-4</v>
      </c>
    </row>
    <row r="3846" spans="1:5">
      <c r="A3846">
        <v>0.39</v>
      </c>
      <c r="B3846">
        <v>8.8607900000000001E-4</v>
      </c>
      <c r="D3846">
        <v>38.46</v>
      </c>
      <c r="E3846">
        <v>5.8039799999999998E-4</v>
      </c>
    </row>
    <row r="3847" spans="1:5">
      <c r="A3847">
        <v>0.4</v>
      </c>
      <c r="B3847">
        <v>9.4965299999999996E-4</v>
      </c>
      <c r="D3847">
        <v>38.47</v>
      </c>
      <c r="E3847">
        <v>6.66342E-4</v>
      </c>
    </row>
    <row r="3848" spans="1:5">
      <c r="A3848">
        <v>0.41</v>
      </c>
      <c r="B3848">
        <v>1.0353000000000001E-3</v>
      </c>
      <c r="D3848">
        <v>38.479999999999997</v>
      </c>
      <c r="E3848">
        <v>7.7449500000000004E-4</v>
      </c>
    </row>
    <row r="3849" spans="1:5">
      <c r="A3849">
        <v>0.42</v>
      </c>
      <c r="B3849">
        <v>1.1427900000000001E-3</v>
      </c>
      <c r="D3849">
        <v>38.49</v>
      </c>
      <c r="E3849">
        <v>9.0456599999999999E-4</v>
      </c>
    </row>
    <row r="3850" spans="1:5">
      <c r="A3850">
        <v>0.43</v>
      </c>
      <c r="B3850">
        <v>1.2718300000000001E-3</v>
      </c>
      <c r="D3850">
        <v>38.5</v>
      </c>
      <c r="E3850">
        <v>1.0562099999999999E-3</v>
      </c>
    </row>
    <row r="3851" spans="1:5">
      <c r="A3851">
        <v>0.44</v>
      </c>
      <c r="B3851">
        <v>1.42208E-3</v>
      </c>
      <c r="D3851">
        <v>38.51</v>
      </c>
      <c r="E3851">
        <v>1.22901E-3</v>
      </c>
    </row>
    <row r="3852" spans="1:5">
      <c r="A3852">
        <v>0.45</v>
      </c>
      <c r="B3852">
        <v>1.5931299999999999E-3</v>
      </c>
      <c r="D3852">
        <v>38.520000000000003</v>
      </c>
      <c r="E3852">
        <v>1.42252E-3</v>
      </c>
    </row>
    <row r="3853" spans="1:5">
      <c r="A3853">
        <v>0.46</v>
      </c>
      <c r="B3853">
        <v>1.7845300000000001E-3</v>
      </c>
      <c r="D3853">
        <v>38.53</v>
      </c>
      <c r="E3853">
        <v>1.6362E-3</v>
      </c>
    </row>
    <row r="3854" spans="1:5">
      <c r="A3854">
        <v>0.47</v>
      </c>
      <c r="B3854">
        <v>1.9957500000000001E-3</v>
      </c>
      <c r="D3854">
        <v>38.54</v>
      </c>
      <c r="E3854">
        <v>1.8694899999999999E-3</v>
      </c>
    </row>
    <row r="3855" spans="1:5">
      <c r="A3855">
        <v>0.48</v>
      </c>
      <c r="B3855">
        <v>2.2262499999999999E-3</v>
      </c>
      <c r="D3855">
        <v>38.549999999999997</v>
      </c>
      <c r="E3855">
        <v>2.1217699999999998E-3</v>
      </c>
    </row>
    <row r="3856" spans="1:5">
      <c r="A3856">
        <v>0.49</v>
      </c>
      <c r="B3856">
        <v>2.4753800000000001E-3</v>
      </c>
      <c r="D3856">
        <v>38.56</v>
      </c>
      <c r="E3856">
        <v>2.3923500000000001E-3</v>
      </c>
    </row>
    <row r="3857" spans="1:5">
      <c r="A3857">
        <v>0.5</v>
      </c>
      <c r="B3857">
        <v>2.7424900000000002E-3</v>
      </c>
      <c r="D3857">
        <v>38.57</v>
      </c>
      <c r="E3857">
        <v>2.6805100000000001E-3</v>
      </c>
    </row>
    <row r="3858" spans="1:5">
      <c r="A3858">
        <v>0.51</v>
      </c>
      <c r="B3858">
        <v>3.0268600000000001E-3</v>
      </c>
      <c r="D3858">
        <v>38.58</v>
      </c>
      <c r="E3858">
        <v>2.9854700000000001E-3</v>
      </c>
    </row>
    <row r="3859" spans="1:5">
      <c r="A3859">
        <v>0.52</v>
      </c>
      <c r="B3859">
        <v>3.3277200000000002E-3</v>
      </c>
      <c r="D3859">
        <v>38.590000000000003</v>
      </c>
      <c r="E3859">
        <v>3.30643E-3</v>
      </c>
    </row>
    <row r="3860" spans="1:5">
      <c r="A3860">
        <v>0.53</v>
      </c>
      <c r="B3860">
        <v>3.6442699999999998E-3</v>
      </c>
      <c r="D3860">
        <v>38.6</v>
      </c>
      <c r="E3860">
        <v>3.6425099999999998E-3</v>
      </c>
    </row>
    <row r="3861" spans="1:5">
      <c r="A3861">
        <v>0.54</v>
      </c>
      <c r="B3861">
        <v>3.9756599999999998E-3</v>
      </c>
      <c r="D3861">
        <v>38.61</v>
      </c>
      <c r="E3861">
        <v>3.9928200000000002E-3</v>
      </c>
    </row>
    <row r="3862" spans="1:5">
      <c r="A3862">
        <v>0.55000000000000004</v>
      </c>
      <c r="B3862">
        <v>4.3209900000000002E-3</v>
      </c>
      <c r="D3862">
        <v>38.619999999999997</v>
      </c>
      <c r="E3862">
        <v>4.3564099999999998E-3</v>
      </c>
    </row>
    <row r="3863" spans="1:5">
      <c r="A3863">
        <v>0.56000000000000005</v>
      </c>
      <c r="B3863">
        <v>4.6793399999999997E-3</v>
      </c>
      <c r="D3863">
        <v>38.630000000000003</v>
      </c>
      <c r="E3863">
        <v>4.7323199999999999E-3</v>
      </c>
    </row>
    <row r="3864" spans="1:5">
      <c r="A3864">
        <v>0.56999999999999995</v>
      </c>
      <c r="B3864">
        <v>5.0497500000000004E-3</v>
      </c>
      <c r="D3864">
        <v>38.64</v>
      </c>
      <c r="E3864">
        <v>5.1195299999999997E-3</v>
      </c>
    </row>
    <row r="3865" spans="1:5">
      <c r="A3865">
        <v>0.57999999999999996</v>
      </c>
      <c r="B3865">
        <v>5.4312199999999996E-3</v>
      </c>
      <c r="D3865">
        <v>38.65</v>
      </c>
      <c r="E3865">
        <v>5.5170100000000001E-3</v>
      </c>
    </row>
    <row r="3866" spans="1:5">
      <c r="A3866">
        <v>0.59</v>
      </c>
      <c r="B3866">
        <v>5.8227399999999999E-3</v>
      </c>
      <c r="D3866">
        <v>38.659999999999997</v>
      </c>
      <c r="E3866">
        <v>5.9236899999999997E-3</v>
      </c>
    </row>
    <row r="3867" spans="1:5">
      <c r="A3867">
        <v>0.6</v>
      </c>
      <c r="B3867">
        <v>6.2232299999999997E-3</v>
      </c>
      <c r="D3867">
        <v>38.67</v>
      </c>
      <c r="E3867">
        <v>6.3384699999999997E-3</v>
      </c>
    </row>
    <row r="3868" spans="1:5">
      <c r="A3868">
        <v>0.61</v>
      </c>
      <c r="B3868">
        <v>6.6316400000000003E-3</v>
      </c>
      <c r="D3868">
        <v>38.68</v>
      </c>
      <c r="E3868">
        <v>6.7602499999999998E-3</v>
      </c>
    </row>
    <row r="3869" spans="1:5">
      <c r="A3869">
        <v>0.62</v>
      </c>
      <c r="B3869">
        <v>7.0468700000000002E-3</v>
      </c>
      <c r="D3869">
        <v>38.69</v>
      </c>
      <c r="E3869">
        <v>7.1878999999999997E-3</v>
      </c>
    </row>
    <row r="3870" spans="1:5">
      <c r="A3870">
        <v>0.63</v>
      </c>
      <c r="B3870">
        <v>7.4677900000000002E-3</v>
      </c>
      <c r="D3870">
        <v>38.700000000000003</v>
      </c>
      <c r="E3870">
        <v>7.6202600000000002E-3</v>
      </c>
    </row>
    <row r="3871" spans="1:5">
      <c r="A3871">
        <v>0.64</v>
      </c>
      <c r="B3871">
        <v>7.8932900000000007E-3</v>
      </c>
      <c r="D3871">
        <v>38.71</v>
      </c>
      <c r="E3871">
        <v>8.0561799999999996E-3</v>
      </c>
    </row>
    <row r="3872" spans="1:5">
      <c r="A3872">
        <v>0.65</v>
      </c>
      <c r="B3872">
        <v>8.32221E-3</v>
      </c>
      <c r="D3872">
        <v>38.72</v>
      </c>
      <c r="E3872">
        <v>8.4944900000000004E-3</v>
      </c>
    </row>
    <row r="3873" spans="1:5">
      <c r="A3873">
        <v>0.66</v>
      </c>
      <c r="B3873">
        <v>8.7534099999999997E-3</v>
      </c>
      <c r="D3873">
        <v>38.729999999999997</v>
      </c>
      <c r="E3873">
        <v>8.9340099999999992E-3</v>
      </c>
    </row>
    <row r="3874" spans="1:5">
      <c r="A3874">
        <v>0.67</v>
      </c>
      <c r="B3874">
        <v>9.1857199999999996E-3</v>
      </c>
      <c r="D3874">
        <v>38.74</v>
      </c>
      <c r="E3874">
        <v>9.3735699999999995E-3</v>
      </c>
    </row>
    <row r="3875" spans="1:5">
      <c r="A3875">
        <v>0.68</v>
      </c>
      <c r="B3875">
        <v>9.6179899999999999E-3</v>
      </c>
      <c r="D3875">
        <v>38.75</v>
      </c>
      <c r="E3875">
        <v>9.8119899999999996E-3</v>
      </c>
    </row>
    <row r="3876" spans="1:5">
      <c r="A3876">
        <v>0.69</v>
      </c>
      <c r="B3876">
        <v>1.00491E-2</v>
      </c>
      <c r="D3876">
        <v>38.76</v>
      </c>
      <c r="E3876">
        <v>1.02481E-2</v>
      </c>
    </row>
    <row r="3877" spans="1:5">
      <c r="A3877">
        <v>0.7</v>
      </c>
      <c r="B3877">
        <v>1.0477800000000001E-2</v>
      </c>
      <c r="D3877">
        <v>38.770000000000003</v>
      </c>
      <c r="E3877">
        <v>1.06807E-2</v>
      </c>
    </row>
    <row r="3878" spans="1:5">
      <c r="A3878">
        <v>0.71</v>
      </c>
      <c r="B3878">
        <v>1.0902999999999999E-2</v>
      </c>
      <c r="D3878">
        <v>38.78</v>
      </c>
      <c r="E3878">
        <v>1.11086E-2</v>
      </c>
    </row>
    <row r="3879" spans="1:5">
      <c r="A3879">
        <v>0.72</v>
      </c>
      <c r="B3879">
        <v>1.13235E-2</v>
      </c>
      <c r="D3879">
        <v>38.79</v>
      </c>
      <c r="E3879">
        <v>1.1530800000000001E-2</v>
      </c>
    </row>
    <row r="3880" spans="1:5">
      <c r="A3880">
        <v>0.73</v>
      </c>
      <c r="B3880">
        <v>1.17383E-2</v>
      </c>
      <c r="D3880">
        <v>38.799999999999997</v>
      </c>
      <c r="E3880">
        <v>1.1946E-2</v>
      </c>
    </row>
    <row r="3881" spans="1:5">
      <c r="A3881">
        <v>0.74</v>
      </c>
      <c r="B3881">
        <v>1.21461E-2</v>
      </c>
      <c r="D3881">
        <v>38.81</v>
      </c>
      <c r="E3881">
        <v>1.23532E-2</v>
      </c>
    </row>
    <row r="3882" spans="1:5">
      <c r="A3882">
        <v>0.75</v>
      </c>
      <c r="B3882">
        <v>1.2546E-2</v>
      </c>
      <c r="D3882">
        <v>38.82</v>
      </c>
      <c r="E3882">
        <v>1.2751200000000001E-2</v>
      </c>
    </row>
    <row r="3883" spans="1:5">
      <c r="A3883">
        <v>0.76</v>
      </c>
      <c r="B3883">
        <v>1.29368E-2</v>
      </c>
      <c r="D3883">
        <v>38.83</v>
      </c>
      <c r="E3883">
        <v>1.3139100000000001E-2</v>
      </c>
    </row>
    <row r="3884" spans="1:5">
      <c r="A3884">
        <v>0.77</v>
      </c>
      <c r="B3884">
        <v>1.3317499999999999E-2</v>
      </c>
      <c r="D3884">
        <v>38.840000000000003</v>
      </c>
      <c r="E3884">
        <v>1.35157E-2</v>
      </c>
    </row>
    <row r="3885" spans="1:5">
      <c r="A3885">
        <v>0.78</v>
      </c>
      <c r="B3885">
        <v>1.3687E-2</v>
      </c>
      <c r="D3885">
        <v>38.85</v>
      </c>
      <c r="E3885">
        <v>1.388E-2</v>
      </c>
    </row>
    <row r="3886" spans="1:5">
      <c r="A3886">
        <v>0.79</v>
      </c>
      <c r="B3886">
        <v>1.40444E-2</v>
      </c>
      <c r="D3886">
        <v>38.86</v>
      </c>
      <c r="E3886">
        <v>1.4231199999999999E-2</v>
      </c>
    </row>
    <row r="3887" spans="1:5">
      <c r="A3887">
        <v>0.8</v>
      </c>
      <c r="B3887">
        <v>1.43888E-2</v>
      </c>
      <c r="D3887">
        <v>38.869999999999997</v>
      </c>
      <c r="E3887">
        <v>1.45681E-2</v>
      </c>
    </row>
    <row r="3888" spans="1:5">
      <c r="A3888">
        <v>0.81</v>
      </c>
      <c r="B3888">
        <v>1.4719100000000001E-2</v>
      </c>
      <c r="D3888">
        <v>38.880000000000003</v>
      </c>
      <c r="E3888">
        <v>1.489E-2</v>
      </c>
    </row>
    <row r="3889" spans="1:5">
      <c r="A3889">
        <v>0.82</v>
      </c>
      <c r="B3889">
        <v>1.5034499999999999E-2</v>
      </c>
      <c r="D3889">
        <v>38.89</v>
      </c>
      <c r="E3889">
        <v>1.51959E-2</v>
      </c>
    </row>
    <row r="3890" spans="1:5">
      <c r="A3890">
        <v>0.83</v>
      </c>
      <c r="B3890">
        <v>1.5334199999999999E-2</v>
      </c>
      <c r="D3890">
        <v>38.9</v>
      </c>
      <c r="E3890">
        <v>1.54851E-2</v>
      </c>
    </row>
    <row r="3891" spans="1:5">
      <c r="A3891">
        <v>0.84</v>
      </c>
      <c r="B3891">
        <v>1.5617300000000001E-2</v>
      </c>
      <c r="D3891">
        <v>38.909999999999997</v>
      </c>
      <c r="E3891">
        <v>1.5756699999999998E-2</v>
      </c>
    </row>
    <row r="3892" spans="1:5">
      <c r="A3892">
        <v>0.85</v>
      </c>
      <c r="B3892">
        <v>1.5883100000000001E-2</v>
      </c>
      <c r="D3892">
        <v>38.92</v>
      </c>
      <c r="E3892">
        <v>1.6010099999999999E-2</v>
      </c>
    </row>
    <row r="3893" spans="1:5">
      <c r="A3893">
        <v>0.86</v>
      </c>
      <c r="B3893">
        <v>1.6130800000000001E-2</v>
      </c>
      <c r="D3893">
        <v>38.93</v>
      </c>
      <c r="E3893">
        <v>1.6244499999999999E-2</v>
      </c>
    </row>
    <row r="3894" spans="1:5">
      <c r="A3894">
        <v>0.87</v>
      </c>
      <c r="B3894">
        <v>1.63599E-2</v>
      </c>
      <c r="D3894">
        <v>38.94</v>
      </c>
      <c r="E3894">
        <v>1.64593E-2</v>
      </c>
    </row>
    <row r="3895" spans="1:5">
      <c r="A3895">
        <v>0.88</v>
      </c>
      <c r="B3895">
        <v>1.65697E-2</v>
      </c>
      <c r="D3895">
        <v>38.950000000000003</v>
      </c>
      <c r="E3895">
        <v>1.6653999999999999E-2</v>
      </c>
    </row>
    <row r="3896" spans="1:5">
      <c r="A3896">
        <v>0.89</v>
      </c>
      <c r="B3896">
        <v>1.6759599999999999E-2</v>
      </c>
      <c r="D3896">
        <v>38.96</v>
      </c>
      <c r="E3896">
        <v>1.6828099999999999E-2</v>
      </c>
    </row>
    <row r="3897" spans="1:5">
      <c r="A3897">
        <v>0.9</v>
      </c>
      <c r="B3897">
        <v>1.6929099999999999E-2</v>
      </c>
      <c r="D3897">
        <v>38.97</v>
      </c>
      <c r="E3897">
        <v>1.6981E-2</v>
      </c>
    </row>
    <row r="3898" spans="1:5">
      <c r="A3898">
        <v>0.91</v>
      </c>
      <c r="B3898">
        <v>1.7077800000000001E-2</v>
      </c>
      <c r="D3898">
        <v>38.979999999999997</v>
      </c>
      <c r="E3898">
        <v>1.71123E-2</v>
      </c>
    </row>
    <row r="3899" spans="1:5">
      <c r="A3899">
        <v>0.92</v>
      </c>
      <c r="B3899">
        <v>1.72053E-2</v>
      </c>
      <c r="D3899">
        <v>38.99</v>
      </c>
      <c r="E3899">
        <v>1.7221799999999999E-2</v>
      </c>
    </row>
    <row r="3900" spans="1:5">
      <c r="A3900">
        <v>0.93</v>
      </c>
      <c r="B3900">
        <v>1.7311099999999999E-2</v>
      </c>
      <c r="D3900">
        <v>39</v>
      </c>
      <c r="E3900">
        <v>1.7309000000000001E-2</v>
      </c>
    </row>
    <row r="3901" spans="1:5">
      <c r="A3901">
        <v>0.94</v>
      </c>
      <c r="B3901">
        <v>1.73951E-2</v>
      </c>
      <c r="D3901">
        <v>39.01</v>
      </c>
      <c r="E3901">
        <v>1.7373799999999998E-2</v>
      </c>
    </row>
    <row r="3902" spans="1:5">
      <c r="A3902">
        <v>0.95</v>
      </c>
      <c r="B3902">
        <v>1.74571E-2</v>
      </c>
      <c r="D3902">
        <v>39.020000000000003</v>
      </c>
      <c r="E3902">
        <v>1.74161E-2</v>
      </c>
    </row>
    <row r="3903" spans="1:5">
      <c r="A3903">
        <v>0.96</v>
      </c>
      <c r="B3903">
        <v>1.74967E-2</v>
      </c>
      <c r="D3903">
        <v>39.03</v>
      </c>
      <c r="E3903">
        <v>1.7435599999999999E-2</v>
      </c>
    </row>
    <row r="3904" spans="1:5">
      <c r="A3904">
        <v>0.97</v>
      </c>
      <c r="B3904">
        <v>1.7514100000000001E-2</v>
      </c>
      <c r="D3904">
        <v>39.04</v>
      </c>
      <c r="E3904">
        <v>1.7432300000000001E-2</v>
      </c>
    </row>
    <row r="3905" spans="1:5">
      <c r="A3905">
        <v>0.98</v>
      </c>
      <c r="B3905">
        <v>1.7509E-2</v>
      </c>
      <c r="D3905">
        <v>39.049999999999997</v>
      </c>
      <c r="E3905">
        <v>1.74063E-2</v>
      </c>
    </row>
    <row r="3906" spans="1:5">
      <c r="A3906">
        <v>0.99</v>
      </c>
      <c r="B3906">
        <v>1.7481500000000001E-2</v>
      </c>
      <c r="D3906">
        <v>39.06</v>
      </c>
      <c r="E3906">
        <v>1.73577E-2</v>
      </c>
    </row>
    <row r="3907" spans="1:5">
      <c r="A3907">
        <v>1</v>
      </c>
      <c r="B3907">
        <v>1.7431700000000001E-2</v>
      </c>
      <c r="D3907">
        <v>39.07</v>
      </c>
      <c r="E3907">
        <v>1.72865E-2</v>
      </c>
    </row>
    <row r="3908" spans="1:5">
      <c r="A3908">
        <v>1.01</v>
      </c>
      <c r="B3908">
        <v>1.7359800000000002E-2</v>
      </c>
      <c r="D3908">
        <v>39.08</v>
      </c>
      <c r="E3908">
        <v>1.7193099999999999E-2</v>
      </c>
    </row>
    <row r="3909" spans="1:5">
      <c r="A3909">
        <v>1.02</v>
      </c>
      <c r="B3909">
        <v>1.72661E-2</v>
      </c>
      <c r="D3909">
        <v>39.090000000000003</v>
      </c>
      <c r="E3909">
        <v>1.7077700000000001E-2</v>
      </c>
    </row>
    <row r="3910" spans="1:5">
      <c r="A3910">
        <v>1.03</v>
      </c>
      <c r="B3910">
        <v>1.7150800000000001E-2</v>
      </c>
      <c r="D3910">
        <v>39.1</v>
      </c>
      <c r="E3910">
        <v>1.6940799999999999E-2</v>
      </c>
    </row>
    <row r="3911" spans="1:5">
      <c r="A3911">
        <v>1.04</v>
      </c>
      <c r="B3911">
        <v>1.70143E-2</v>
      </c>
      <c r="D3911">
        <v>39.11</v>
      </c>
      <c r="E3911">
        <v>1.67829E-2</v>
      </c>
    </row>
    <row r="3912" spans="1:5">
      <c r="A3912">
        <v>1.05</v>
      </c>
      <c r="B3912">
        <v>1.68571E-2</v>
      </c>
      <c r="D3912">
        <v>39.119999999999997</v>
      </c>
      <c r="E3912">
        <v>1.6604399999999998E-2</v>
      </c>
    </row>
    <row r="3913" spans="1:5">
      <c r="A3913">
        <v>1.06</v>
      </c>
      <c r="B3913">
        <v>1.6679800000000002E-2</v>
      </c>
      <c r="D3913">
        <v>39.130000000000003</v>
      </c>
      <c r="E3913">
        <v>1.6405900000000001E-2</v>
      </c>
    </row>
    <row r="3914" spans="1:5">
      <c r="A3914">
        <v>1.07</v>
      </c>
      <c r="B3914">
        <v>1.6482900000000002E-2</v>
      </c>
      <c r="D3914">
        <v>39.14</v>
      </c>
      <c r="E3914">
        <v>1.6188299999999999E-2</v>
      </c>
    </row>
    <row r="3915" spans="1:5">
      <c r="A3915">
        <v>1.08</v>
      </c>
      <c r="B3915">
        <v>1.62671E-2</v>
      </c>
      <c r="D3915">
        <v>39.15</v>
      </c>
      <c r="E3915">
        <v>1.59521E-2</v>
      </c>
    </row>
    <row r="3916" spans="1:5">
      <c r="A3916">
        <v>1.0900000000000001</v>
      </c>
      <c r="B3916">
        <v>1.6033200000000001E-2</v>
      </c>
      <c r="D3916">
        <v>39.159999999999997</v>
      </c>
      <c r="E3916">
        <v>1.5698199999999999E-2</v>
      </c>
    </row>
    <row r="3917" spans="1:5">
      <c r="A3917">
        <v>1.1000000000000001</v>
      </c>
      <c r="B3917">
        <v>1.5781900000000001E-2</v>
      </c>
      <c r="D3917">
        <v>39.17</v>
      </c>
      <c r="E3917">
        <v>1.54275E-2</v>
      </c>
    </row>
    <row r="3918" spans="1:5">
      <c r="A3918">
        <v>1.1100000000000001</v>
      </c>
      <c r="B3918">
        <v>1.5514200000000001E-2</v>
      </c>
      <c r="D3918">
        <v>39.18</v>
      </c>
      <c r="E3918">
        <v>1.5140900000000001E-2</v>
      </c>
    </row>
    <row r="3919" spans="1:5">
      <c r="A3919">
        <v>1.1200000000000001</v>
      </c>
      <c r="B3919">
        <v>1.52309E-2</v>
      </c>
      <c r="D3919">
        <v>39.19</v>
      </c>
      <c r="E3919">
        <v>1.4839400000000001E-2</v>
      </c>
    </row>
    <row r="3920" spans="1:5">
      <c r="A3920">
        <v>1.1299999999999999</v>
      </c>
      <c r="B3920">
        <v>1.4932900000000001E-2</v>
      </c>
      <c r="D3920">
        <v>39.200000000000003</v>
      </c>
      <c r="E3920">
        <v>1.4523899999999999E-2</v>
      </c>
    </row>
    <row r="3921" spans="1:5">
      <c r="A3921">
        <v>1.1399999999999999</v>
      </c>
      <c r="B3921">
        <v>1.46214E-2</v>
      </c>
      <c r="D3921">
        <v>39.21</v>
      </c>
      <c r="E3921">
        <v>1.41957E-2</v>
      </c>
    </row>
    <row r="3922" spans="1:5">
      <c r="A3922">
        <v>1.1499999999999999</v>
      </c>
      <c r="B3922">
        <v>1.42974E-2</v>
      </c>
      <c r="D3922">
        <v>39.22</v>
      </c>
      <c r="E3922">
        <v>1.38557E-2</v>
      </c>
    </row>
    <row r="3923" spans="1:5">
      <c r="A3923">
        <v>1.1599999999999999</v>
      </c>
      <c r="B3923">
        <v>1.3961899999999999E-2</v>
      </c>
      <c r="D3923">
        <v>39.229999999999997</v>
      </c>
      <c r="E3923">
        <v>1.35052E-2</v>
      </c>
    </row>
    <row r="3924" spans="1:5">
      <c r="A3924">
        <v>1.17</v>
      </c>
      <c r="B3924">
        <v>1.36162E-2</v>
      </c>
      <c r="D3924">
        <v>39.24</v>
      </c>
      <c r="E3924">
        <v>1.31454E-2</v>
      </c>
    </row>
    <row r="3925" spans="1:5">
      <c r="A3925">
        <v>1.18</v>
      </c>
      <c r="B3925">
        <v>1.32614E-2</v>
      </c>
      <c r="D3925">
        <v>39.25</v>
      </c>
      <c r="E3925">
        <v>1.2777500000000001E-2</v>
      </c>
    </row>
    <row r="3926" spans="1:5">
      <c r="A3926">
        <v>1.19</v>
      </c>
      <c r="B3926">
        <v>1.2898700000000001E-2</v>
      </c>
      <c r="D3926">
        <v>39.26</v>
      </c>
      <c r="E3926">
        <v>1.2402699999999999E-2</v>
      </c>
    </row>
    <row r="3927" spans="1:5">
      <c r="A3927">
        <v>1.2</v>
      </c>
      <c r="B3927">
        <v>1.25293E-2</v>
      </c>
      <c r="D3927">
        <v>39.270000000000003</v>
      </c>
      <c r="E3927">
        <v>1.20223E-2</v>
      </c>
    </row>
    <row r="3928" spans="1:5">
      <c r="A3928">
        <v>1.21</v>
      </c>
      <c r="B3928">
        <v>1.21546E-2</v>
      </c>
      <c r="D3928">
        <v>39.28</v>
      </c>
      <c r="E3928">
        <v>1.16376E-2</v>
      </c>
    </row>
    <row r="3929" spans="1:5">
      <c r="A3929">
        <v>1.22</v>
      </c>
      <c r="B3929">
        <v>1.1775799999999999E-2</v>
      </c>
      <c r="D3929">
        <v>39.29</v>
      </c>
      <c r="E3929">
        <v>1.125E-2</v>
      </c>
    </row>
    <row r="3930" spans="1:5">
      <c r="A3930">
        <v>1.23</v>
      </c>
      <c r="B3930">
        <v>1.1394100000000001E-2</v>
      </c>
      <c r="D3930">
        <v>39.299999999999997</v>
      </c>
      <c r="E3930">
        <v>1.0860699999999999E-2</v>
      </c>
    </row>
    <row r="3931" spans="1:5">
      <c r="A3931">
        <v>1.24</v>
      </c>
      <c r="B3931">
        <v>1.1011E-2</v>
      </c>
      <c r="D3931">
        <v>39.31</v>
      </c>
      <c r="E3931">
        <v>1.04712E-2</v>
      </c>
    </row>
    <row r="3932" spans="1:5">
      <c r="A3932">
        <v>1.25</v>
      </c>
      <c r="B3932">
        <v>1.06277E-2</v>
      </c>
      <c r="D3932">
        <v>39.32</v>
      </c>
      <c r="E3932">
        <v>1.0082600000000001E-2</v>
      </c>
    </row>
    <row r="3933" spans="1:5">
      <c r="A3933">
        <v>1.26</v>
      </c>
      <c r="B3933">
        <v>1.0245499999999999E-2</v>
      </c>
      <c r="D3933">
        <v>39.33</v>
      </c>
      <c r="E3933">
        <v>9.6963899999999992E-3</v>
      </c>
    </row>
    <row r="3934" spans="1:5">
      <c r="A3934">
        <v>1.27</v>
      </c>
      <c r="B3934">
        <v>9.8656500000000001E-3</v>
      </c>
      <c r="D3934">
        <v>39.340000000000003</v>
      </c>
      <c r="E3934">
        <v>9.3138400000000003E-3</v>
      </c>
    </row>
    <row r="3935" spans="1:5">
      <c r="A3935">
        <v>1.28</v>
      </c>
      <c r="B3935">
        <v>9.4895499999999994E-3</v>
      </c>
      <c r="D3935">
        <v>39.35</v>
      </c>
      <c r="E3935">
        <v>8.9362599999999997E-3</v>
      </c>
    </row>
    <row r="3936" spans="1:5">
      <c r="A3936">
        <v>1.29</v>
      </c>
      <c r="B3936">
        <v>9.1184600000000001E-3</v>
      </c>
      <c r="D3936">
        <v>39.36</v>
      </c>
      <c r="E3936">
        <v>8.56495E-3</v>
      </c>
    </row>
    <row r="3937" spans="1:5">
      <c r="A3937">
        <v>1.3</v>
      </c>
      <c r="B3937">
        <v>8.75364E-3</v>
      </c>
      <c r="D3937">
        <v>39.369999999999997</v>
      </c>
      <c r="E3937">
        <v>8.2011600000000007E-3</v>
      </c>
    </row>
    <row r="3938" spans="1:5">
      <c r="A3938">
        <v>1.31</v>
      </c>
      <c r="B3938">
        <v>8.3963200000000005E-3</v>
      </c>
      <c r="D3938">
        <v>39.380000000000003</v>
      </c>
      <c r="E3938">
        <v>7.8461399999999997E-3</v>
      </c>
    </row>
    <row r="3939" spans="1:5">
      <c r="A3939">
        <v>1.32</v>
      </c>
      <c r="B3939">
        <v>8.0477399999999994E-3</v>
      </c>
      <c r="D3939">
        <v>39.39</v>
      </c>
      <c r="E3939">
        <v>7.5011000000000001E-3</v>
      </c>
    </row>
    <row r="3940" spans="1:5">
      <c r="A3940">
        <v>1.33</v>
      </c>
      <c r="B3940">
        <v>7.7090800000000001E-3</v>
      </c>
      <c r="D3940">
        <v>39.4</v>
      </c>
      <c r="E3940">
        <v>7.1672200000000002E-3</v>
      </c>
    </row>
    <row r="3941" spans="1:5">
      <c r="A3941">
        <v>1.34</v>
      </c>
      <c r="B3941">
        <v>7.3815E-3</v>
      </c>
      <c r="D3941">
        <v>39.409999999999997</v>
      </c>
      <c r="E3941">
        <v>6.84565E-3</v>
      </c>
    </row>
    <row r="3942" spans="1:5">
      <c r="A3942">
        <v>1.35</v>
      </c>
      <c r="B3942">
        <v>7.0661200000000004E-3</v>
      </c>
      <c r="D3942">
        <v>39.42</v>
      </c>
      <c r="E3942">
        <v>6.5374700000000001E-3</v>
      </c>
    </row>
    <row r="3943" spans="1:5">
      <c r="A3943">
        <v>1.36</v>
      </c>
      <c r="B3943">
        <v>6.76401E-3</v>
      </c>
      <c r="D3943">
        <v>39.43</v>
      </c>
      <c r="E3943">
        <v>6.2437400000000002E-3</v>
      </c>
    </row>
    <row r="3944" spans="1:5">
      <c r="A3944">
        <v>1.37</v>
      </c>
      <c r="B3944">
        <v>6.4761999999999997E-3</v>
      </c>
      <c r="D3944">
        <v>39.44</v>
      </c>
      <c r="E3944">
        <v>5.9654699999999996E-3</v>
      </c>
    </row>
    <row r="3945" spans="1:5">
      <c r="A3945">
        <v>1.38</v>
      </c>
      <c r="B3945">
        <v>6.2036900000000004E-3</v>
      </c>
      <c r="D3945">
        <v>39.450000000000003</v>
      </c>
      <c r="E3945">
        <v>5.7035999999999996E-3</v>
      </c>
    </row>
    <row r="3946" spans="1:5">
      <c r="A3946">
        <v>1.39</v>
      </c>
      <c r="B3946">
        <v>5.9473900000000003E-3</v>
      </c>
      <c r="D3946">
        <v>39.46</v>
      </c>
      <c r="E3946">
        <v>5.4590300000000001E-3</v>
      </c>
    </row>
    <row r="3947" spans="1:5">
      <c r="A3947">
        <v>1.4</v>
      </c>
      <c r="B3947">
        <v>5.7081900000000001E-3</v>
      </c>
      <c r="D3947">
        <v>39.47</v>
      </c>
      <c r="E3947">
        <v>5.2325699999999998E-3</v>
      </c>
    </row>
    <row r="3948" spans="1:5">
      <c r="A3948">
        <v>1.41</v>
      </c>
      <c r="B3948">
        <v>5.4869000000000003E-3</v>
      </c>
      <c r="D3948">
        <v>39.479999999999997</v>
      </c>
      <c r="E3948">
        <v>5.0248300000000001E-3</v>
      </c>
    </row>
    <row r="3949" spans="1:5">
      <c r="A3949">
        <v>1.42</v>
      </c>
      <c r="B3949">
        <v>5.2841700000000004E-3</v>
      </c>
      <c r="D3949">
        <v>39.49</v>
      </c>
      <c r="E3949">
        <v>4.8361300000000001E-3</v>
      </c>
    </row>
    <row r="3950" spans="1:5">
      <c r="A3950">
        <v>1.43</v>
      </c>
      <c r="B3950">
        <v>5.1003899999999998E-3</v>
      </c>
      <c r="D3950">
        <v>39.5</v>
      </c>
      <c r="E3950">
        <v>4.6666700000000004E-3</v>
      </c>
    </row>
    <row r="3951" spans="1:5">
      <c r="A3951">
        <v>1.44</v>
      </c>
      <c r="B3951">
        <v>4.9357699999999999E-3</v>
      </c>
      <c r="D3951">
        <v>39.51</v>
      </c>
      <c r="E3951">
        <v>4.5166099999999999E-3</v>
      </c>
    </row>
    <row r="3952" spans="1:5">
      <c r="A3952">
        <v>1.45</v>
      </c>
      <c r="B3952">
        <v>4.7904599999999999E-3</v>
      </c>
      <c r="D3952">
        <v>39.520000000000003</v>
      </c>
      <c r="E3952">
        <v>4.3861200000000003E-3</v>
      </c>
    </row>
    <row r="3953" spans="1:5">
      <c r="A3953">
        <v>1.46</v>
      </c>
      <c r="B3953">
        <v>4.6646200000000004E-3</v>
      </c>
      <c r="D3953">
        <v>39.53</v>
      </c>
      <c r="E3953">
        <v>4.27532E-3</v>
      </c>
    </row>
    <row r="3954" spans="1:5">
      <c r="A3954">
        <v>1.47</v>
      </c>
      <c r="B3954">
        <v>4.5583799999999999E-3</v>
      </c>
      <c r="D3954">
        <v>39.54</v>
      </c>
      <c r="E3954">
        <v>4.1843200000000001E-3</v>
      </c>
    </row>
    <row r="3955" spans="1:5">
      <c r="A3955">
        <v>1.48</v>
      </c>
      <c r="B3955">
        <v>4.4718400000000004E-3</v>
      </c>
      <c r="D3955">
        <v>39.549999999999997</v>
      </c>
      <c r="E3955">
        <v>4.1132299999999998E-3</v>
      </c>
    </row>
    <row r="3956" spans="1:5">
      <c r="A3956">
        <v>1.49</v>
      </c>
      <c r="B3956">
        <v>4.4050900000000004E-3</v>
      </c>
      <c r="D3956">
        <v>39.56</v>
      </c>
      <c r="E3956">
        <v>4.0621099999999999E-3</v>
      </c>
    </row>
    <row r="3957" spans="1:5">
      <c r="A3957">
        <v>1.5</v>
      </c>
      <c r="B3957">
        <v>4.3581999999999996E-3</v>
      </c>
      <c r="D3957">
        <v>39.57</v>
      </c>
      <c r="E3957">
        <v>4.0309999999999999E-3</v>
      </c>
    </row>
    <row r="3958" spans="1:5">
      <c r="A3958">
        <v>1.51</v>
      </c>
      <c r="B3958">
        <v>4.3312100000000003E-3</v>
      </c>
      <c r="D3958">
        <v>39.58</v>
      </c>
      <c r="E3958">
        <v>4.0199600000000004E-3</v>
      </c>
    </row>
    <row r="3959" spans="1:5">
      <c r="A3959">
        <v>1.52</v>
      </c>
      <c r="B3959">
        <v>4.3241599999999996E-3</v>
      </c>
      <c r="D3959">
        <v>39.590000000000003</v>
      </c>
      <c r="E3959">
        <v>4.0289699999999998E-3</v>
      </c>
    </row>
    <row r="3960" spans="1:5">
      <c r="A3960">
        <v>1.53</v>
      </c>
      <c r="B3960">
        <v>4.3370500000000003E-3</v>
      </c>
      <c r="D3960">
        <v>39.6</v>
      </c>
      <c r="E3960">
        <v>4.0580199999999999E-3</v>
      </c>
    </row>
    <row r="3961" spans="1:5">
      <c r="A3961">
        <v>1.54</v>
      </c>
      <c r="B3961">
        <v>4.3698299999999999E-3</v>
      </c>
      <c r="D3961">
        <v>39.61</v>
      </c>
      <c r="E3961">
        <v>4.1070200000000003E-3</v>
      </c>
    </row>
    <row r="3962" spans="1:5">
      <c r="A3962">
        <v>1.55</v>
      </c>
      <c r="B3962">
        <v>4.4224199999999998E-3</v>
      </c>
      <c r="D3962">
        <v>39.619999999999997</v>
      </c>
      <c r="E3962">
        <v>4.17585E-3</v>
      </c>
    </row>
    <row r="3963" spans="1:5">
      <c r="A3963">
        <v>1.56</v>
      </c>
      <c r="B3963">
        <v>4.49468E-3</v>
      </c>
      <c r="D3963">
        <v>39.630000000000003</v>
      </c>
      <c r="E3963">
        <v>4.2643000000000004E-3</v>
      </c>
    </row>
    <row r="3964" spans="1:5">
      <c r="A3964">
        <v>1.57</v>
      </c>
      <c r="B3964">
        <v>4.5863900000000001E-3</v>
      </c>
      <c r="D3964">
        <v>39.64</v>
      </c>
      <c r="E3964">
        <v>4.3721400000000001E-3</v>
      </c>
    </row>
    <row r="3965" spans="1:5">
      <c r="A3965">
        <v>1.58</v>
      </c>
      <c r="B3965">
        <v>4.6973300000000004E-3</v>
      </c>
      <c r="D3965">
        <v>39.65</v>
      </c>
      <c r="E3965">
        <v>4.4990799999999999E-3</v>
      </c>
    </row>
    <row r="3966" spans="1:5">
      <c r="A3966">
        <v>1.59</v>
      </c>
      <c r="B3966">
        <v>4.8271700000000004E-3</v>
      </c>
      <c r="D3966">
        <v>39.659999999999997</v>
      </c>
      <c r="E3966">
        <v>4.6447600000000004E-3</v>
      </c>
    </row>
    <row r="3967" spans="1:5">
      <c r="A3967">
        <v>1.6</v>
      </c>
      <c r="B3967">
        <v>4.9755700000000003E-3</v>
      </c>
      <c r="D3967">
        <v>39.67</v>
      </c>
      <c r="E3967">
        <v>4.8088000000000002E-3</v>
      </c>
    </row>
    <row r="3968" spans="1:5">
      <c r="A3968">
        <v>1.61</v>
      </c>
      <c r="B3968">
        <v>5.14213E-3</v>
      </c>
      <c r="D3968">
        <v>39.68</v>
      </c>
      <c r="E3968">
        <v>4.9907399999999996E-3</v>
      </c>
    </row>
    <row r="3969" spans="1:5">
      <c r="A3969">
        <v>1.62</v>
      </c>
      <c r="B3969">
        <v>5.3263700000000004E-3</v>
      </c>
      <c r="D3969">
        <v>39.69</v>
      </c>
      <c r="E3969">
        <v>5.1900799999999997E-3</v>
      </c>
    </row>
    <row r="3970" spans="1:5">
      <c r="A3970">
        <v>1.63</v>
      </c>
      <c r="B3970">
        <v>5.5278100000000002E-3</v>
      </c>
      <c r="D3970">
        <v>39.700000000000003</v>
      </c>
      <c r="E3970">
        <v>5.4062800000000003E-3</v>
      </c>
    </row>
    <row r="3971" spans="1:5">
      <c r="A3971">
        <v>1.64</v>
      </c>
      <c r="B3971">
        <v>5.7458800000000001E-3</v>
      </c>
      <c r="D3971">
        <v>39.71</v>
      </c>
      <c r="E3971">
        <v>5.6387599999999996E-3</v>
      </c>
    </row>
    <row r="3972" spans="1:5">
      <c r="A3972">
        <v>1.65</v>
      </c>
      <c r="B3972">
        <v>5.9800000000000001E-3</v>
      </c>
      <c r="D3972">
        <v>39.72</v>
      </c>
      <c r="E3972">
        <v>5.8868599999999998E-3</v>
      </c>
    </row>
    <row r="3973" spans="1:5">
      <c r="A3973">
        <v>1.66</v>
      </c>
      <c r="B3973">
        <v>6.2295199999999997E-3</v>
      </c>
      <c r="D3973">
        <v>39.729999999999997</v>
      </c>
      <c r="E3973">
        <v>6.1499299999999996E-3</v>
      </c>
    </row>
    <row r="3974" spans="1:5">
      <c r="A3974">
        <v>1.67</v>
      </c>
      <c r="B3974">
        <v>6.4937600000000003E-3</v>
      </c>
      <c r="D3974">
        <v>39.74</v>
      </c>
      <c r="E3974">
        <v>6.4272299999999999E-3</v>
      </c>
    </row>
    <row r="3975" spans="1:5">
      <c r="A3975">
        <v>1.68</v>
      </c>
      <c r="B3975">
        <v>6.7719900000000003E-3</v>
      </c>
      <c r="D3975">
        <v>39.75</v>
      </c>
      <c r="E3975">
        <v>6.71801E-3</v>
      </c>
    </row>
    <row r="3976" spans="1:5">
      <c r="A3976">
        <v>1.69</v>
      </c>
      <c r="B3976">
        <v>7.0634599999999997E-3</v>
      </c>
      <c r="D3976">
        <v>39.76</v>
      </c>
      <c r="E3976">
        <v>7.0214700000000001E-3</v>
      </c>
    </row>
    <row r="3977" spans="1:5">
      <c r="A3977">
        <v>1.7</v>
      </c>
      <c r="B3977">
        <v>7.3673699999999998E-3</v>
      </c>
      <c r="D3977">
        <v>39.770000000000003</v>
      </c>
      <c r="E3977">
        <v>7.3368000000000001E-3</v>
      </c>
    </row>
    <row r="3978" spans="1:5">
      <c r="A3978">
        <v>1.71</v>
      </c>
      <c r="B3978">
        <v>7.6828900000000004E-3</v>
      </c>
      <c r="D3978">
        <v>39.78</v>
      </c>
      <c r="E3978">
        <v>7.6631099999999999E-3</v>
      </c>
    </row>
    <row r="3979" spans="1:5">
      <c r="A3979">
        <v>1.72</v>
      </c>
      <c r="B3979">
        <v>8.0091399999999997E-3</v>
      </c>
      <c r="D3979">
        <v>39.79</v>
      </c>
      <c r="E3979">
        <v>7.9995399999999994E-3</v>
      </c>
    </row>
    <row r="3980" spans="1:5">
      <c r="A3980">
        <v>1.73</v>
      </c>
      <c r="B3980">
        <v>8.3452500000000002E-3</v>
      </c>
      <c r="D3980">
        <v>39.799999999999997</v>
      </c>
      <c r="E3980">
        <v>8.3451399999999992E-3</v>
      </c>
    </row>
    <row r="3981" spans="1:5">
      <c r="A3981">
        <v>1.74</v>
      </c>
      <c r="B3981">
        <v>8.6902899999999998E-3</v>
      </c>
      <c r="D3981">
        <v>39.81</v>
      </c>
      <c r="E3981">
        <v>8.6989800000000003E-3</v>
      </c>
    </row>
    <row r="3982" spans="1:5">
      <c r="A3982">
        <v>1.75</v>
      </c>
      <c r="B3982">
        <v>9.0433100000000006E-3</v>
      </c>
      <c r="D3982">
        <v>39.82</v>
      </c>
      <c r="E3982">
        <v>9.0600999999999998E-3</v>
      </c>
    </row>
    <row r="3983" spans="1:5">
      <c r="A3983">
        <v>1.76</v>
      </c>
      <c r="B3983">
        <v>9.4033599999999995E-3</v>
      </c>
      <c r="D3983">
        <v>39.83</v>
      </c>
      <c r="E3983">
        <v>9.4275100000000001E-3</v>
      </c>
    </row>
    <row r="3984" spans="1:5">
      <c r="A3984">
        <v>1.77</v>
      </c>
      <c r="B3984">
        <v>9.7694400000000008E-3</v>
      </c>
      <c r="D3984">
        <v>39.840000000000003</v>
      </c>
      <c r="E3984">
        <v>9.8001900000000003E-3</v>
      </c>
    </row>
    <row r="3985" spans="1:5">
      <c r="A3985">
        <v>1.78</v>
      </c>
      <c r="B3985">
        <v>1.01406E-2</v>
      </c>
      <c r="D3985">
        <v>39.85</v>
      </c>
      <c r="E3985">
        <v>1.01771E-2</v>
      </c>
    </row>
    <row r="3986" spans="1:5">
      <c r="A3986">
        <v>1.79</v>
      </c>
      <c r="B3986">
        <v>1.0515699999999999E-2</v>
      </c>
      <c r="D3986">
        <v>39.86</v>
      </c>
      <c r="E3986">
        <v>1.05573E-2</v>
      </c>
    </row>
    <row r="3987" spans="1:5">
      <c r="A3987">
        <v>1.8</v>
      </c>
      <c r="B3987">
        <v>1.08938E-2</v>
      </c>
      <c r="D3987">
        <v>39.869999999999997</v>
      </c>
      <c r="E3987">
        <v>1.09397E-2</v>
      </c>
    </row>
    <row r="3988" spans="1:5">
      <c r="A3988">
        <v>1.81</v>
      </c>
      <c r="B3988">
        <v>1.12739E-2</v>
      </c>
      <c r="D3988">
        <v>39.880000000000003</v>
      </c>
      <c r="E3988">
        <v>1.13232E-2</v>
      </c>
    </row>
    <row r="3989" spans="1:5">
      <c r="A3989">
        <v>1.82</v>
      </c>
      <c r="B3989">
        <v>1.1654899999999999E-2</v>
      </c>
      <c r="D3989">
        <v>39.89</v>
      </c>
      <c r="E3989">
        <v>1.1706899999999999E-2</v>
      </c>
    </row>
    <row r="3990" spans="1:5">
      <c r="A3990">
        <v>1.83</v>
      </c>
      <c r="B3990">
        <v>1.2035799999999999E-2</v>
      </c>
      <c r="D3990">
        <v>39.9</v>
      </c>
      <c r="E3990">
        <v>1.2089600000000001E-2</v>
      </c>
    </row>
    <row r="3991" spans="1:5">
      <c r="A3991">
        <v>1.84</v>
      </c>
      <c r="B3991">
        <v>1.2415499999999999E-2</v>
      </c>
      <c r="D3991">
        <v>39.909999999999997</v>
      </c>
      <c r="E3991">
        <v>1.24703E-2</v>
      </c>
    </row>
    <row r="3992" spans="1:5">
      <c r="A3992">
        <v>1.85</v>
      </c>
      <c r="B3992">
        <v>1.2793000000000001E-2</v>
      </c>
      <c r="D3992">
        <v>39.92</v>
      </c>
      <c r="E3992">
        <v>1.2847900000000001E-2</v>
      </c>
    </row>
    <row r="3993" spans="1:5">
      <c r="A3993">
        <v>1.86</v>
      </c>
      <c r="B3993">
        <v>1.31673E-2</v>
      </c>
      <c r="D3993">
        <v>39.93</v>
      </c>
      <c r="E3993">
        <v>1.3221500000000001E-2</v>
      </c>
    </row>
    <row r="3994" spans="1:5">
      <c r="A3994">
        <v>1.87</v>
      </c>
      <c r="B3994">
        <v>1.35373E-2</v>
      </c>
      <c r="D3994">
        <v>39.94</v>
      </c>
      <c r="E3994">
        <v>1.359E-2</v>
      </c>
    </row>
    <row r="3995" spans="1:5">
      <c r="A3995">
        <v>1.88</v>
      </c>
      <c r="B3995">
        <v>1.3901999999999999E-2</v>
      </c>
      <c r="D3995">
        <v>39.950000000000003</v>
      </c>
      <c r="E3995">
        <v>1.39525E-2</v>
      </c>
    </row>
    <row r="3996" spans="1:5">
      <c r="A3996">
        <v>1.89</v>
      </c>
      <c r="B3996">
        <v>1.4260500000000001E-2</v>
      </c>
      <c r="D3996">
        <v>39.96</v>
      </c>
      <c r="E3996">
        <v>1.4307800000000001E-2</v>
      </c>
    </row>
    <row r="3997" spans="1:5">
      <c r="A3997">
        <v>1.9</v>
      </c>
      <c r="B3997">
        <v>1.46117E-2</v>
      </c>
      <c r="D3997">
        <v>39.97</v>
      </c>
      <c r="E3997">
        <v>1.4655100000000001E-2</v>
      </c>
    </row>
    <row r="3998" spans="1:5">
      <c r="A3998">
        <v>1.91</v>
      </c>
      <c r="B3998">
        <v>1.49547E-2</v>
      </c>
      <c r="D3998">
        <v>39.979999999999997</v>
      </c>
      <c r="E3998">
        <v>1.49934E-2</v>
      </c>
    </row>
    <row r="3999" spans="1:5">
      <c r="A3999">
        <v>1.92</v>
      </c>
      <c r="B3999">
        <v>1.52885E-2</v>
      </c>
      <c r="D3999">
        <v>39.99</v>
      </c>
      <c r="E3999">
        <v>1.53218E-2</v>
      </c>
    </row>
    <row r="4000" spans="1:5">
      <c r="A4000">
        <v>1.93</v>
      </c>
      <c r="B4000">
        <v>1.5612300000000001E-2</v>
      </c>
      <c r="D4000">
        <v>40</v>
      </c>
      <c r="E4000">
        <v>1.5639299999999998E-2</v>
      </c>
    </row>
    <row r="4001" spans="1:5">
      <c r="A4001">
        <v>1.94</v>
      </c>
      <c r="B4001">
        <v>1.5925100000000001E-2</v>
      </c>
      <c r="D4001">
        <v>40.01</v>
      </c>
      <c r="E4001">
        <v>1.59452E-2</v>
      </c>
    </row>
    <row r="4002" spans="1:5">
      <c r="A4002">
        <v>1.95</v>
      </c>
      <c r="B4002">
        <v>1.62261E-2</v>
      </c>
      <c r="D4002">
        <v>40.020000000000003</v>
      </c>
      <c r="E4002">
        <v>1.6238499999999999E-2</v>
      </c>
    </row>
    <row r="4003" spans="1:5">
      <c r="A4003">
        <v>1.96</v>
      </c>
      <c r="B4003">
        <v>1.6514500000000001E-2</v>
      </c>
      <c r="D4003">
        <v>40.03</v>
      </c>
      <c r="E4003">
        <v>1.6518499999999998E-2</v>
      </c>
    </row>
    <row r="4004" spans="1:5">
      <c r="A4004">
        <v>1.97</v>
      </c>
      <c r="B4004">
        <v>1.6789499999999999E-2</v>
      </c>
      <c r="D4004">
        <v>40.04</v>
      </c>
      <c r="E4004">
        <v>1.6784400000000001E-2</v>
      </c>
    </row>
    <row r="4005" spans="1:5">
      <c r="A4005">
        <v>1.98</v>
      </c>
      <c r="B4005">
        <v>1.7050200000000001E-2</v>
      </c>
      <c r="D4005">
        <v>40.049999999999997</v>
      </c>
      <c r="E4005">
        <v>1.7035499999999999E-2</v>
      </c>
    </row>
    <row r="4006" spans="1:5">
      <c r="A4006">
        <v>1.99</v>
      </c>
      <c r="B4006">
        <v>1.7296200000000001E-2</v>
      </c>
      <c r="D4006">
        <v>40.06</v>
      </c>
      <c r="E4006">
        <v>1.7271100000000001E-2</v>
      </c>
    </row>
    <row r="4007" spans="1:5">
      <c r="A4007">
        <v>2</v>
      </c>
      <c r="B4007">
        <v>1.75265E-2</v>
      </c>
      <c r="D4007">
        <v>40.07</v>
      </c>
      <c r="E4007">
        <v>1.7490499999999999E-2</v>
      </c>
    </row>
    <row r="4008" spans="1:5">
      <c r="A4008">
        <v>2.0099999999999998</v>
      </c>
      <c r="B4008">
        <v>1.7740700000000002E-2</v>
      </c>
      <c r="D4008">
        <v>40.08</v>
      </c>
      <c r="E4008">
        <v>1.7693199999999999E-2</v>
      </c>
    </row>
    <row r="4009" spans="1:5">
      <c r="A4009">
        <v>2.02</v>
      </c>
      <c r="B4009">
        <v>1.7937999999999999E-2</v>
      </c>
      <c r="D4009">
        <v>40.090000000000003</v>
      </c>
      <c r="E4009">
        <v>1.7878600000000001E-2</v>
      </c>
    </row>
    <row r="4010" spans="1:5">
      <c r="A4010">
        <v>2.0299999999999998</v>
      </c>
      <c r="B4010">
        <v>1.8118100000000002E-2</v>
      </c>
      <c r="D4010">
        <v>40.1</v>
      </c>
      <c r="E4010">
        <v>1.8046199999999998E-2</v>
      </c>
    </row>
    <row r="4011" spans="1:5">
      <c r="A4011">
        <v>2.04</v>
      </c>
      <c r="B4011">
        <v>1.8280399999999999E-2</v>
      </c>
      <c r="D4011">
        <v>40.11</v>
      </c>
      <c r="E4011">
        <v>1.81955E-2</v>
      </c>
    </row>
    <row r="4012" spans="1:5">
      <c r="A4012">
        <v>2.0499999999999998</v>
      </c>
      <c r="B4012">
        <v>1.84244E-2</v>
      </c>
      <c r="D4012">
        <v>40.119999999999997</v>
      </c>
      <c r="E4012">
        <v>1.8326200000000001E-2</v>
      </c>
    </row>
    <row r="4013" spans="1:5">
      <c r="A4013">
        <v>2.06</v>
      </c>
      <c r="B4013">
        <v>1.8549699999999999E-2</v>
      </c>
      <c r="D4013">
        <v>40.130000000000003</v>
      </c>
      <c r="E4013">
        <v>1.8437800000000001E-2</v>
      </c>
    </row>
    <row r="4014" spans="1:5">
      <c r="A4014">
        <v>2.0699999999999998</v>
      </c>
      <c r="B4014">
        <v>1.8656099999999998E-2</v>
      </c>
      <c r="D4014">
        <v>40.14</v>
      </c>
      <c r="E4014">
        <v>1.8530100000000001E-2</v>
      </c>
    </row>
    <row r="4015" spans="1:5">
      <c r="A4015">
        <v>2.08</v>
      </c>
      <c r="B4015">
        <v>1.8743200000000002E-2</v>
      </c>
      <c r="D4015">
        <v>40.15</v>
      </c>
      <c r="E4015">
        <v>1.86027E-2</v>
      </c>
    </row>
    <row r="4016" spans="1:5">
      <c r="A4016">
        <v>2.09</v>
      </c>
      <c r="B4016">
        <v>1.8810799999999999E-2</v>
      </c>
      <c r="D4016">
        <v>40.159999999999997</v>
      </c>
      <c r="E4016">
        <v>1.8655600000000001E-2</v>
      </c>
    </row>
    <row r="4017" spans="1:5">
      <c r="A4017">
        <v>2.1</v>
      </c>
      <c r="B4017">
        <v>1.8858699999999999E-2</v>
      </c>
      <c r="D4017">
        <v>40.17</v>
      </c>
      <c r="E4017">
        <v>1.86886E-2</v>
      </c>
    </row>
    <row r="4018" spans="1:5">
      <c r="A4018">
        <v>2.11</v>
      </c>
      <c r="B4018">
        <v>1.8886699999999999E-2</v>
      </c>
      <c r="D4018">
        <v>40.18</v>
      </c>
      <c r="E4018">
        <v>1.8701599999999999E-2</v>
      </c>
    </row>
    <row r="4019" spans="1:5">
      <c r="A4019">
        <v>2.12</v>
      </c>
      <c r="B4019">
        <v>1.88948E-2</v>
      </c>
      <c r="D4019">
        <v>40.19</v>
      </c>
      <c r="E4019">
        <v>1.86944E-2</v>
      </c>
    </row>
    <row r="4020" spans="1:5">
      <c r="A4020">
        <v>2.13</v>
      </c>
      <c r="B4020">
        <v>1.8883E-2</v>
      </c>
      <c r="D4020">
        <v>40.200000000000003</v>
      </c>
      <c r="E4020">
        <v>1.8667300000000001E-2</v>
      </c>
    </row>
    <row r="4021" spans="1:5">
      <c r="A4021">
        <v>2.14</v>
      </c>
      <c r="B4021">
        <v>1.8851300000000001E-2</v>
      </c>
      <c r="D4021">
        <v>40.21</v>
      </c>
      <c r="E4021">
        <v>1.86202E-2</v>
      </c>
    </row>
    <row r="4022" spans="1:5">
      <c r="A4022">
        <v>2.15</v>
      </c>
      <c r="B4022">
        <v>1.8799900000000001E-2</v>
      </c>
      <c r="D4022">
        <v>40.22</v>
      </c>
      <c r="E4022">
        <v>1.8553400000000001E-2</v>
      </c>
    </row>
    <row r="4023" spans="1:5">
      <c r="A4023">
        <v>2.16</v>
      </c>
      <c r="B4023">
        <v>1.87288E-2</v>
      </c>
      <c r="D4023">
        <v>40.229999999999997</v>
      </c>
      <c r="E4023">
        <v>1.8467000000000001E-2</v>
      </c>
    </row>
    <row r="4024" spans="1:5">
      <c r="A4024">
        <v>2.17</v>
      </c>
      <c r="B4024">
        <v>1.86383E-2</v>
      </c>
      <c r="D4024">
        <v>40.24</v>
      </c>
      <c r="E4024">
        <v>1.8361300000000001E-2</v>
      </c>
    </row>
    <row r="4025" spans="1:5">
      <c r="A4025">
        <v>2.1800000000000002</v>
      </c>
      <c r="B4025">
        <v>1.8528900000000001E-2</v>
      </c>
      <c r="D4025">
        <v>40.25</v>
      </c>
      <c r="E4025">
        <v>1.8236800000000001E-2</v>
      </c>
    </row>
    <row r="4026" spans="1:5">
      <c r="A4026">
        <v>2.19</v>
      </c>
      <c r="B4026">
        <v>1.8400699999999999E-2</v>
      </c>
      <c r="D4026">
        <v>40.26</v>
      </c>
      <c r="E4026">
        <v>1.80938E-2</v>
      </c>
    </row>
    <row r="4027" spans="1:5">
      <c r="A4027">
        <v>2.2000000000000002</v>
      </c>
      <c r="B4027">
        <v>1.8254300000000001E-2</v>
      </c>
      <c r="D4027">
        <v>40.270000000000003</v>
      </c>
      <c r="E4027">
        <v>1.7932799999999999E-2</v>
      </c>
    </row>
    <row r="4028" spans="1:5">
      <c r="A4028">
        <v>2.21</v>
      </c>
      <c r="B4028">
        <v>1.8090100000000001E-2</v>
      </c>
      <c r="D4028">
        <v>40.28</v>
      </c>
      <c r="E4028">
        <v>1.77544E-2</v>
      </c>
    </row>
    <row r="4029" spans="1:5">
      <c r="A4029">
        <v>2.2200000000000002</v>
      </c>
      <c r="B4029">
        <v>1.7908799999999999E-2</v>
      </c>
      <c r="D4029">
        <v>40.29</v>
      </c>
      <c r="E4029">
        <v>1.7559100000000001E-2</v>
      </c>
    </row>
    <row r="4030" spans="1:5">
      <c r="A4030">
        <v>2.23</v>
      </c>
      <c r="B4030">
        <v>1.7710900000000002E-2</v>
      </c>
      <c r="D4030">
        <v>40.299999999999997</v>
      </c>
      <c r="E4030">
        <v>1.73478E-2</v>
      </c>
    </row>
    <row r="4031" spans="1:5">
      <c r="A4031">
        <v>2.2400000000000002</v>
      </c>
      <c r="B4031">
        <v>1.7497100000000002E-2</v>
      </c>
      <c r="D4031">
        <v>40.31</v>
      </c>
      <c r="E4031">
        <v>1.7120900000000001E-2</v>
      </c>
    </row>
    <row r="4032" spans="1:5">
      <c r="A4032">
        <v>2.25</v>
      </c>
      <c r="B4032">
        <v>1.7268200000000001E-2</v>
      </c>
      <c r="D4032">
        <v>40.32</v>
      </c>
      <c r="E4032">
        <v>1.6879499999999999E-2</v>
      </c>
    </row>
    <row r="4033" spans="1:5">
      <c r="A4033">
        <v>2.2599999999999998</v>
      </c>
      <c r="B4033">
        <v>1.70248E-2</v>
      </c>
      <c r="D4033">
        <v>40.33</v>
      </c>
      <c r="E4033">
        <v>1.6624199999999999E-2</v>
      </c>
    </row>
    <row r="4034" spans="1:5">
      <c r="A4034">
        <v>2.27</v>
      </c>
      <c r="B4034">
        <v>1.6768000000000002E-2</v>
      </c>
      <c r="D4034">
        <v>40.340000000000003</v>
      </c>
      <c r="E4034">
        <v>1.63559E-2</v>
      </c>
    </row>
    <row r="4035" spans="1:5">
      <c r="A4035">
        <v>2.2799999999999998</v>
      </c>
      <c r="B4035">
        <v>1.6498499999999999E-2</v>
      </c>
      <c r="D4035">
        <v>40.35</v>
      </c>
      <c r="E4035">
        <v>1.6075599999999999E-2</v>
      </c>
    </row>
    <row r="4036" spans="1:5">
      <c r="A4036">
        <v>2.29</v>
      </c>
      <c r="B4036">
        <v>1.6217200000000001E-2</v>
      </c>
      <c r="D4036">
        <v>40.36</v>
      </c>
      <c r="E4036">
        <v>1.5784200000000002E-2</v>
      </c>
    </row>
    <row r="4037" spans="1:5">
      <c r="A4037">
        <v>2.2999999999999998</v>
      </c>
      <c r="B4037">
        <v>1.5925100000000001E-2</v>
      </c>
      <c r="D4037">
        <v>40.369999999999997</v>
      </c>
      <c r="E4037">
        <v>1.54827E-2</v>
      </c>
    </row>
    <row r="4038" spans="1:5">
      <c r="A4038">
        <v>2.31</v>
      </c>
      <c r="B4038">
        <v>1.56233E-2</v>
      </c>
      <c r="D4038">
        <v>40.380000000000003</v>
      </c>
      <c r="E4038">
        <v>1.51722E-2</v>
      </c>
    </row>
    <row r="4039" spans="1:5">
      <c r="A4039">
        <v>2.3199999999999998</v>
      </c>
      <c r="B4039">
        <v>1.53127E-2</v>
      </c>
      <c r="D4039">
        <v>40.39</v>
      </c>
      <c r="E4039">
        <v>1.48536E-2</v>
      </c>
    </row>
    <row r="4040" spans="1:5">
      <c r="A4040">
        <v>2.33</v>
      </c>
      <c r="B4040">
        <v>1.49944E-2</v>
      </c>
      <c r="D4040">
        <v>40.4</v>
      </c>
      <c r="E4040">
        <v>1.45281E-2</v>
      </c>
    </row>
    <row r="4041" spans="1:5">
      <c r="A4041">
        <v>2.34</v>
      </c>
      <c r="B4041">
        <v>1.4669400000000001E-2</v>
      </c>
      <c r="D4041">
        <v>40.409999999999997</v>
      </c>
      <c r="E4041">
        <v>1.41969E-2</v>
      </c>
    </row>
    <row r="4042" spans="1:5">
      <c r="A4042">
        <v>2.35</v>
      </c>
      <c r="B4042">
        <v>1.4338999999999999E-2</v>
      </c>
      <c r="D4042">
        <v>40.42</v>
      </c>
      <c r="E4042">
        <v>1.3860900000000001E-2</v>
      </c>
    </row>
    <row r="4043" spans="1:5">
      <c r="A4043">
        <v>2.36</v>
      </c>
      <c r="B4043">
        <v>1.40042E-2</v>
      </c>
      <c r="D4043">
        <v>40.43</v>
      </c>
      <c r="E4043">
        <v>1.3521500000000001E-2</v>
      </c>
    </row>
    <row r="4044" spans="1:5">
      <c r="A4044">
        <v>2.37</v>
      </c>
      <c r="B4044">
        <v>1.36662E-2</v>
      </c>
      <c r="D4044">
        <v>40.44</v>
      </c>
      <c r="E4044">
        <v>1.31796E-2</v>
      </c>
    </row>
    <row r="4045" spans="1:5">
      <c r="A4045">
        <v>2.38</v>
      </c>
      <c r="B4045">
        <v>1.33261E-2</v>
      </c>
      <c r="D4045">
        <v>40.450000000000003</v>
      </c>
      <c r="E4045">
        <v>1.28366E-2</v>
      </c>
    </row>
    <row r="4046" spans="1:5">
      <c r="A4046">
        <v>2.39</v>
      </c>
      <c r="B4046">
        <v>1.2985099999999999E-2</v>
      </c>
      <c r="D4046">
        <v>40.46</v>
      </c>
      <c r="E4046">
        <v>1.2493600000000001E-2</v>
      </c>
    </row>
    <row r="4047" spans="1:5">
      <c r="A4047">
        <v>2.4</v>
      </c>
      <c r="B4047">
        <v>1.26444E-2</v>
      </c>
      <c r="D4047">
        <v>40.47</v>
      </c>
      <c r="E4047">
        <v>1.21517E-2</v>
      </c>
    </row>
    <row r="4048" spans="1:5">
      <c r="A4048">
        <v>2.41</v>
      </c>
      <c r="B4048">
        <v>1.2305E-2</v>
      </c>
      <c r="D4048">
        <v>40.479999999999997</v>
      </c>
      <c r="E4048">
        <v>1.1812100000000001E-2</v>
      </c>
    </row>
    <row r="4049" spans="1:5">
      <c r="A4049">
        <v>2.42</v>
      </c>
      <c r="B4049">
        <v>1.1968299999999999E-2</v>
      </c>
      <c r="D4049">
        <v>40.49</v>
      </c>
      <c r="E4049">
        <v>1.1475900000000001E-2</v>
      </c>
    </row>
    <row r="4050" spans="1:5">
      <c r="A4050">
        <v>2.4300000000000002</v>
      </c>
      <c r="B4050">
        <v>1.16352E-2</v>
      </c>
      <c r="D4050">
        <v>40.5</v>
      </c>
      <c r="E4050">
        <v>1.11444E-2</v>
      </c>
    </row>
    <row r="4051" spans="1:5">
      <c r="A4051">
        <v>2.44</v>
      </c>
      <c r="B4051">
        <v>1.1306999999999999E-2</v>
      </c>
      <c r="D4051">
        <v>40.51</v>
      </c>
      <c r="E4051">
        <v>1.0818700000000001E-2</v>
      </c>
    </row>
    <row r="4052" spans="1:5">
      <c r="A4052">
        <v>2.4500000000000002</v>
      </c>
      <c r="B4052">
        <v>1.0984799999999999E-2</v>
      </c>
      <c r="D4052">
        <v>40.520000000000003</v>
      </c>
      <c r="E4052">
        <v>1.04998E-2</v>
      </c>
    </row>
    <row r="4053" spans="1:5">
      <c r="A4053">
        <v>2.46</v>
      </c>
      <c r="B4053">
        <v>1.0669700000000001E-2</v>
      </c>
      <c r="D4053">
        <v>40.53</v>
      </c>
      <c r="E4053">
        <v>1.0188900000000001E-2</v>
      </c>
    </row>
    <row r="4054" spans="1:5">
      <c r="A4054">
        <v>2.4700000000000002</v>
      </c>
      <c r="B4054">
        <v>1.0362700000000001E-2</v>
      </c>
      <c r="D4054">
        <v>40.54</v>
      </c>
      <c r="E4054">
        <v>9.8869400000000003E-3</v>
      </c>
    </row>
    <row r="4055" spans="1:5">
      <c r="A4055">
        <v>2.48</v>
      </c>
      <c r="B4055">
        <v>1.0064999999999999E-2</v>
      </c>
      <c r="D4055">
        <v>40.549999999999997</v>
      </c>
      <c r="E4055">
        <v>9.5950700000000007E-3</v>
      </c>
    </row>
    <row r="4056" spans="1:5">
      <c r="A4056">
        <v>2.4900000000000002</v>
      </c>
      <c r="B4056">
        <v>9.7774200000000002E-3</v>
      </c>
      <c r="D4056">
        <v>40.56</v>
      </c>
      <c r="E4056">
        <v>9.3142299999999997E-3</v>
      </c>
    </row>
    <row r="4057" spans="1:5">
      <c r="A4057">
        <v>2.5</v>
      </c>
      <c r="B4057">
        <v>9.5010800000000003E-3</v>
      </c>
      <c r="D4057">
        <v>40.57</v>
      </c>
      <c r="E4057">
        <v>9.0454000000000003E-3</v>
      </c>
    </row>
    <row r="4058" spans="1:5">
      <c r="A4058">
        <v>2.5099999999999998</v>
      </c>
      <c r="B4058">
        <v>9.2368899999999993E-3</v>
      </c>
      <c r="D4058">
        <v>40.58</v>
      </c>
      <c r="E4058">
        <v>8.7894900000000005E-3</v>
      </c>
    </row>
    <row r="4059" spans="1:5">
      <c r="A4059">
        <v>2.52</v>
      </c>
      <c r="B4059">
        <v>8.9857500000000007E-3</v>
      </c>
      <c r="D4059">
        <v>40.590000000000003</v>
      </c>
      <c r="E4059">
        <v>8.5473700000000003E-3</v>
      </c>
    </row>
    <row r="4060" spans="1:5">
      <c r="A4060">
        <v>2.5299999999999998</v>
      </c>
      <c r="B4060">
        <v>8.7485099999999993E-3</v>
      </c>
      <c r="D4060">
        <v>40.6</v>
      </c>
      <c r="E4060">
        <v>8.31987E-3</v>
      </c>
    </row>
    <row r="4061" spans="1:5">
      <c r="A4061">
        <v>2.54</v>
      </c>
      <c r="B4061">
        <v>8.5259900000000007E-3</v>
      </c>
      <c r="D4061">
        <v>40.61</v>
      </c>
      <c r="E4061">
        <v>8.1077700000000003E-3</v>
      </c>
    </row>
    <row r="4062" spans="1:5">
      <c r="A4062">
        <v>2.5499999999999998</v>
      </c>
      <c r="B4062">
        <v>8.3189500000000003E-3</v>
      </c>
      <c r="D4062">
        <v>40.619999999999997</v>
      </c>
      <c r="E4062">
        <v>7.9117900000000001E-3</v>
      </c>
    </row>
    <row r="4063" spans="1:5">
      <c r="A4063">
        <v>2.56</v>
      </c>
      <c r="B4063">
        <v>8.1280999999999992E-3</v>
      </c>
      <c r="D4063">
        <v>40.630000000000003</v>
      </c>
      <c r="E4063">
        <v>7.7325900000000001E-3</v>
      </c>
    </row>
    <row r="4064" spans="1:5">
      <c r="A4064">
        <v>2.57</v>
      </c>
      <c r="B4064">
        <v>7.9540700000000006E-3</v>
      </c>
      <c r="D4064">
        <v>40.64</v>
      </c>
      <c r="E4064">
        <v>7.5707999999999999E-3</v>
      </c>
    </row>
    <row r="4065" spans="1:5">
      <c r="A4065">
        <v>2.58</v>
      </c>
      <c r="B4065">
        <v>7.7974799999999999E-3</v>
      </c>
      <c r="D4065">
        <v>40.65</v>
      </c>
      <c r="E4065">
        <v>7.4269699999999998E-3</v>
      </c>
    </row>
    <row r="4066" spans="1:5">
      <c r="A4066">
        <v>2.59</v>
      </c>
      <c r="B4066">
        <v>7.65885E-3</v>
      </c>
      <c r="D4066">
        <v>40.659999999999997</v>
      </c>
      <c r="E4066">
        <v>7.3015600000000003E-3</v>
      </c>
    </row>
    <row r="4067" spans="1:5">
      <c r="A4067">
        <v>2.6</v>
      </c>
      <c r="B4067">
        <v>7.53865E-3</v>
      </c>
      <c r="D4067">
        <v>40.67</v>
      </c>
      <c r="E4067">
        <v>7.1949199999999996E-3</v>
      </c>
    </row>
    <row r="4068" spans="1:5">
      <c r="A4068">
        <v>2.61</v>
      </c>
      <c r="B4068">
        <v>7.4371999999999997E-3</v>
      </c>
      <c r="D4068">
        <v>40.68</v>
      </c>
      <c r="E4068">
        <v>7.1072000000000001E-3</v>
      </c>
    </row>
    <row r="4069" spans="1:5">
      <c r="A4069">
        <v>2.62</v>
      </c>
      <c r="B4069">
        <v>7.3546699999999998E-3</v>
      </c>
      <c r="D4069">
        <v>40.69</v>
      </c>
      <c r="E4069">
        <v>7.0384999999999996E-3</v>
      </c>
    </row>
    <row r="4070" spans="1:5">
      <c r="A4070">
        <v>2.63</v>
      </c>
      <c r="B4070">
        <v>7.2911299999999998E-3</v>
      </c>
      <c r="D4070">
        <v>40.700000000000003</v>
      </c>
      <c r="E4070">
        <v>6.9888800000000003E-3</v>
      </c>
    </row>
    <row r="4071" spans="1:5">
      <c r="A4071">
        <v>2.64</v>
      </c>
      <c r="B4071">
        <v>7.2466500000000003E-3</v>
      </c>
      <c r="D4071">
        <v>40.71</v>
      </c>
      <c r="E4071">
        <v>6.9583900000000001E-3</v>
      </c>
    </row>
    <row r="4072" spans="1:5">
      <c r="A4072">
        <v>2.65</v>
      </c>
      <c r="B4072">
        <v>7.2212800000000001E-3</v>
      </c>
      <c r="D4072">
        <v>40.72</v>
      </c>
      <c r="E4072">
        <v>6.9470599999999997E-3</v>
      </c>
    </row>
    <row r="4073" spans="1:5">
      <c r="A4073">
        <v>2.66</v>
      </c>
      <c r="B4073">
        <v>7.2150299999999999E-3</v>
      </c>
      <c r="D4073">
        <v>40.729999999999997</v>
      </c>
      <c r="E4073">
        <v>6.9549E-3</v>
      </c>
    </row>
    <row r="4074" spans="1:5">
      <c r="A4074">
        <v>2.67</v>
      </c>
      <c r="B4074">
        <v>7.2279099999999997E-3</v>
      </c>
      <c r="D4074">
        <v>40.74</v>
      </c>
      <c r="E4074">
        <v>6.9818900000000001E-3</v>
      </c>
    </row>
    <row r="4075" spans="1:5">
      <c r="A4075">
        <v>2.68</v>
      </c>
      <c r="B4075">
        <v>7.2598699999999999E-3</v>
      </c>
      <c r="D4075">
        <v>40.75</v>
      </c>
      <c r="E4075">
        <v>7.0279299999999999E-3</v>
      </c>
    </row>
    <row r="4076" spans="1:5">
      <c r="A4076">
        <v>2.69</v>
      </c>
      <c r="B4076">
        <v>7.3108399999999999E-3</v>
      </c>
      <c r="D4076">
        <v>40.76</v>
      </c>
      <c r="E4076">
        <v>7.09292E-3</v>
      </c>
    </row>
    <row r="4077" spans="1:5">
      <c r="A4077">
        <v>2.7</v>
      </c>
      <c r="B4077">
        <v>7.3806699999999998E-3</v>
      </c>
      <c r="D4077">
        <v>40.770000000000003</v>
      </c>
      <c r="E4077">
        <v>7.1766699999999996E-3</v>
      </c>
    </row>
    <row r="4078" spans="1:5">
      <c r="A4078">
        <v>2.71</v>
      </c>
      <c r="B4078">
        <v>7.4691499999999999E-3</v>
      </c>
      <c r="D4078">
        <v>40.78</v>
      </c>
      <c r="E4078">
        <v>7.2789400000000002E-3</v>
      </c>
    </row>
    <row r="4079" spans="1:5">
      <c r="A4079">
        <v>2.72</v>
      </c>
      <c r="B4079">
        <v>7.5760599999999999E-3</v>
      </c>
      <c r="D4079">
        <v>40.79</v>
      </c>
      <c r="E4079">
        <v>7.3994500000000001E-3</v>
      </c>
    </row>
    <row r="4080" spans="1:5">
      <c r="A4080">
        <v>2.73</v>
      </c>
      <c r="B4080">
        <v>7.7010799999999999E-3</v>
      </c>
      <c r="D4080">
        <v>40.799999999999997</v>
      </c>
      <c r="E4080">
        <v>7.5378600000000004E-3</v>
      </c>
    </row>
    <row r="4081" spans="1:5">
      <c r="A4081">
        <v>2.74</v>
      </c>
      <c r="B4081">
        <v>7.8438699999999993E-3</v>
      </c>
      <c r="D4081">
        <v>40.81</v>
      </c>
      <c r="E4081">
        <v>7.6937899999999998E-3</v>
      </c>
    </row>
    <row r="4082" spans="1:5">
      <c r="A4082">
        <v>2.75</v>
      </c>
      <c r="B4082">
        <v>8.0040400000000005E-3</v>
      </c>
      <c r="D4082">
        <v>40.82</v>
      </c>
      <c r="E4082">
        <v>7.8668100000000001E-3</v>
      </c>
    </row>
    <row r="4083" spans="1:5">
      <c r="A4083">
        <v>2.76</v>
      </c>
      <c r="B4083">
        <v>8.1811200000000001E-3</v>
      </c>
      <c r="D4083">
        <v>40.83</v>
      </c>
      <c r="E4083">
        <v>8.0564299999999998E-3</v>
      </c>
    </row>
    <row r="4084" spans="1:5">
      <c r="A4084">
        <v>2.77</v>
      </c>
      <c r="B4084">
        <v>8.3746399999999992E-3</v>
      </c>
      <c r="D4084">
        <v>40.840000000000003</v>
      </c>
      <c r="E4084">
        <v>8.2621199999999995E-3</v>
      </c>
    </row>
    <row r="4085" spans="1:5">
      <c r="A4085">
        <v>2.78</v>
      </c>
      <c r="B4085">
        <v>8.5840499999999993E-3</v>
      </c>
      <c r="D4085">
        <v>40.85</v>
      </c>
      <c r="E4085">
        <v>8.4833100000000009E-3</v>
      </c>
    </row>
    <row r="4086" spans="1:5">
      <c r="A4086">
        <v>2.79</v>
      </c>
      <c r="B4086">
        <v>8.8087600000000005E-3</v>
      </c>
      <c r="D4086">
        <v>40.86</v>
      </c>
      <c r="E4086">
        <v>8.7193900000000005E-3</v>
      </c>
    </row>
    <row r="4087" spans="1:5">
      <c r="A4087">
        <v>2.8</v>
      </c>
      <c r="B4087">
        <v>9.0481499999999996E-3</v>
      </c>
      <c r="D4087">
        <v>40.869999999999997</v>
      </c>
      <c r="E4087">
        <v>8.9696900000000006E-3</v>
      </c>
    </row>
    <row r="4088" spans="1:5">
      <c r="A4088">
        <v>2.81</v>
      </c>
      <c r="B4088">
        <v>9.3015600000000004E-3</v>
      </c>
      <c r="D4088">
        <v>40.880000000000003</v>
      </c>
      <c r="E4088">
        <v>9.2335200000000003E-3</v>
      </c>
    </row>
    <row r="4089" spans="1:5">
      <c r="A4089">
        <v>2.82</v>
      </c>
      <c r="B4089">
        <v>9.5682700000000002E-3</v>
      </c>
      <c r="D4089">
        <v>40.89</v>
      </c>
      <c r="E4089">
        <v>9.5101500000000002E-3</v>
      </c>
    </row>
    <row r="4090" spans="1:5">
      <c r="A4090">
        <v>2.83</v>
      </c>
      <c r="B4090">
        <v>9.8475400000000001E-3</v>
      </c>
      <c r="D4090">
        <v>40.9</v>
      </c>
      <c r="E4090">
        <v>9.7987999999999999E-3</v>
      </c>
    </row>
    <row r="4091" spans="1:5">
      <c r="A4091">
        <v>2.84</v>
      </c>
      <c r="B4091">
        <v>1.0138599999999999E-2</v>
      </c>
      <c r="D4091">
        <v>40.909999999999997</v>
      </c>
      <c r="E4091">
        <v>1.00987E-2</v>
      </c>
    </row>
    <row r="4092" spans="1:5">
      <c r="A4092">
        <v>2.85</v>
      </c>
      <c r="B4092">
        <v>1.04406E-2</v>
      </c>
      <c r="D4092">
        <v>40.92</v>
      </c>
      <c r="E4092">
        <v>1.04089E-2</v>
      </c>
    </row>
    <row r="4093" spans="1:5">
      <c r="A4093">
        <v>2.86</v>
      </c>
      <c r="B4093">
        <v>1.07528E-2</v>
      </c>
      <c r="D4093">
        <v>40.93</v>
      </c>
      <c r="E4093">
        <v>1.0728700000000001E-2</v>
      </c>
    </row>
    <row r="4094" spans="1:5">
      <c r="A4094">
        <v>2.87</v>
      </c>
      <c r="B4094">
        <v>1.1074199999999999E-2</v>
      </c>
      <c r="D4094">
        <v>40.94</v>
      </c>
      <c r="E4094">
        <v>1.10571E-2</v>
      </c>
    </row>
    <row r="4095" spans="1:5">
      <c r="A4095">
        <v>2.88</v>
      </c>
      <c r="B4095">
        <v>1.1403999999999999E-2</v>
      </c>
      <c r="D4095">
        <v>40.950000000000003</v>
      </c>
      <c r="E4095">
        <v>1.1393199999999999E-2</v>
      </c>
    </row>
    <row r="4096" spans="1:5">
      <c r="A4096">
        <v>2.89</v>
      </c>
      <c r="B4096">
        <v>1.17412E-2</v>
      </c>
      <c r="D4096">
        <v>40.96</v>
      </c>
      <c r="E4096">
        <v>1.1736099999999999E-2</v>
      </c>
    </row>
    <row r="4097" spans="1:5">
      <c r="A4097">
        <v>2.9</v>
      </c>
      <c r="B4097">
        <v>1.2084900000000001E-2</v>
      </c>
      <c r="D4097">
        <v>40.97</v>
      </c>
      <c r="E4097">
        <v>1.2084900000000001E-2</v>
      </c>
    </row>
    <row r="4098" spans="1:5">
      <c r="A4098">
        <v>2.91</v>
      </c>
      <c r="B4098">
        <v>1.24341E-2</v>
      </c>
      <c r="D4098">
        <v>40.98</v>
      </c>
      <c r="E4098">
        <v>1.24384E-2</v>
      </c>
    </row>
    <row r="4099" spans="1:5">
      <c r="A4099">
        <v>2.92</v>
      </c>
      <c r="B4099">
        <v>1.2788000000000001E-2</v>
      </c>
      <c r="D4099">
        <v>40.99</v>
      </c>
      <c r="E4099">
        <v>1.2795900000000001E-2</v>
      </c>
    </row>
    <row r="4100" spans="1:5">
      <c r="A4100">
        <v>2.93</v>
      </c>
      <c r="B4100">
        <v>1.31454E-2</v>
      </c>
      <c r="D4100">
        <v>41</v>
      </c>
      <c r="E4100">
        <v>1.31562E-2</v>
      </c>
    </row>
    <row r="4101" spans="1:5">
      <c r="A4101">
        <v>2.94</v>
      </c>
      <c r="B4101">
        <v>1.35053E-2</v>
      </c>
      <c r="D4101">
        <v>41.01</v>
      </c>
      <c r="E4101">
        <v>1.35184E-2</v>
      </c>
    </row>
    <row r="4102" spans="1:5">
      <c r="A4102">
        <v>2.95</v>
      </c>
      <c r="B4102">
        <v>1.38669E-2</v>
      </c>
      <c r="D4102">
        <v>41.02</v>
      </c>
      <c r="E4102">
        <v>1.38814E-2</v>
      </c>
    </row>
    <row r="4103" spans="1:5">
      <c r="A4103">
        <v>2.96</v>
      </c>
      <c r="B4103">
        <v>1.42291E-2</v>
      </c>
      <c r="D4103">
        <v>41.03</v>
      </c>
      <c r="E4103">
        <v>1.42443E-2</v>
      </c>
    </row>
    <row r="4104" spans="1:5">
      <c r="A4104">
        <v>2.97</v>
      </c>
      <c r="B4104">
        <v>1.4590799999999999E-2</v>
      </c>
      <c r="D4104">
        <v>41.04</v>
      </c>
      <c r="E4104">
        <v>1.4605999999999999E-2</v>
      </c>
    </row>
    <row r="4105" spans="1:5">
      <c r="A4105">
        <v>2.98</v>
      </c>
      <c r="B4105">
        <v>1.4951000000000001E-2</v>
      </c>
      <c r="D4105">
        <v>41.05</v>
      </c>
      <c r="E4105">
        <v>1.4965600000000001E-2</v>
      </c>
    </row>
    <row r="4106" spans="1:5">
      <c r="A4106">
        <v>2.99</v>
      </c>
      <c r="B4106">
        <v>1.5308799999999999E-2</v>
      </c>
      <c r="D4106">
        <v>41.06</v>
      </c>
      <c r="E4106">
        <v>1.5322000000000001E-2</v>
      </c>
    </row>
    <row r="4107" spans="1:5">
      <c r="A4107">
        <v>3</v>
      </c>
      <c r="B4107">
        <v>1.5663199999999999E-2</v>
      </c>
      <c r="D4107">
        <v>41.07</v>
      </c>
      <c r="E4107">
        <v>1.5674199999999999E-2</v>
      </c>
    </row>
    <row r="4108" spans="1:5">
      <c r="A4108">
        <v>3.01</v>
      </c>
      <c r="B4108">
        <v>1.6013099999999999E-2</v>
      </c>
      <c r="D4108">
        <v>41.08</v>
      </c>
      <c r="E4108">
        <v>1.6021299999999999E-2</v>
      </c>
    </row>
    <row r="4109" spans="1:5">
      <c r="A4109">
        <v>3.02</v>
      </c>
      <c r="B4109">
        <v>1.63576E-2</v>
      </c>
      <c r="D4109">
        <v>41.09</v>
      </c>
      <c r="E4109">
        <v>1.63622E-2</v>
      </c>
    </row>
    <row r="4110" spans="1:5">
      <c r="A4110">
        <v>3.03</v>
      </c>
      <c r="B4110">
        <v>1.6695700000000001E-2</v>
      </c>
      <c r="D4110">
        <v>41.1</v>
      </c>
      <c r="E4110">
        <v>1.6696099999999998E-2</v>
      </c>
    </row>
    <row r="4111" spans="1:5">
      <c r="A4111">
        <v>3.04</v>
      </c>
      <c r="B4111">
        <v>1.70265E-2</v>
      </c>
      <c r="D4111">
        <v>41.11</v>
      </c>
      <c r="E4111">
        <v>1.7021999999999999E-2</v>
      </c>
    </row>
    <row r="4112" spans="1:5">
      <c r="A4112">
        <v>3.05</v>
      </c>
      <c r="B4112">
        <v>1.7349E-2</v>
      </c>
      <c r="D4112">
        <v>41.12</v>
      </c>
      <c r="E4112">
        <v>1.7339E-2</v>
      </c>
    </row>
    <row r="4113" spans="1:5">
      <c r="A4113">
        <v>3.06</v>
      </c>
      <c r="B4113">
        <v>1.7662500000000001E-2</v>
      </c>
      <c r="D4113">
        <v>41.13</v>
      </c>
      <c r="E4113">
        <v>1.7646200000000001E-2</v>
      </c>
    </row>
    <row r="4114" spans="1:5">
      <c r="A4114">
        <v>3.07</v>
      </c>
      <c r="B4114">
        <v>1.79659E-2</v>
      </c>
      <c r="D4114">
        <v>41.14</v>
      </c>
      <c r="E4114">
        <v>1.7942799999999998E-2</v>
      </c>
    </row>
    <row r="4115" spans="1:5">
      <c r="A4115">
        <v>3.08</v>
      </c>
      <c r="B4115">
        <v>1.8258400000000001E-2</v>
      </c>
      <c r="D4115">
        <v>41.15</v>
      </c>
      <c r="E4115">
        <v>1.8227899999999998E-2</v>
      </c>
    </row>
    <row r="4116" spans="1:5">
      <c r="A4116">
        <v>3.09</v>
      </c>
      <c r="B4116">
        <v>1.8539300000000002E-2</v>
      </c>
      <c r="D4116">
        <v>41.16</v>
      </c>
      <c r="E4116">
        <v>1.8500800000000001E-2</v>
      </c>
    </row>
    <row r="4117" spans="1:5">
      <c r="A4117">
        <v>3.1</v>
      </c>
      <c r="B4117">
        <v>1.88077E-2</v>
      </c>
      <c r="D4117">
        <v>41.17</v>
      </c>
      <c r="E4117">
        <v>1.8760599999999999E-2</v>
      </c>
    </row>
    <row r="4118" spans="1:5">
      <c r="A4118">
        <v>3.11</v>
      </c>
      <c r="B4118">
        <v>1.9062900000000001E-2</v>
      </c>
      <c r="D4118">
        <v>41.18</v>
      </c>
      <c r="E4118">
        <v>1.9006700000000001E-2</v>
      </c>
    </row>
    <row r="4119" spans="1:5">
      <c r="A4119">
        <v>3.12</v>
      </c>
      <c r="B4119">
        <v>1.9304100000000001E-2</v>
      </c>
      <c r="D4119">
        <v>41.19</v>
      </c>
      <c r="E4119">
        <v>1.9238399999999999E-2</v>
      </c>
    </row>
    <row r="4120" spans="1:5">
      <c r="A4120">
        <v>3.13</v>
      </c>
      <c r="B4120">
        <v>1.9530800000000001E-2</v>
      </c>
      <c r="D4120">
        <v>41.2</v>
      </c>
      <c r="E4120">
        <v>1.9454900000000001E-2</v>
      </c>
    </row>
    <row r="4121" spans="1:5">
      <c r="A4121">
        <v>3.14</v>
      </c>
      <c r="B4121">
        <v>1.9742300000000001E-2</v>
      </c>
      <c r="D4121">
        <v>41.21</v>
      </c>
      <c r="E4121">
        <v>1.96559E-2</v>
      </c>
    </row>
    <row r="4122" spans="1:5">
      <c r="A4122">
        <v>3.15</v>
      </c>
      <c r="B4122">
        <v>1.9937900000000001E-2</v>
      </c>
      <c r="D4122">
        <v>41.22</v>
      </c>
      <c r="E4122">
        <v>1.98405E-2</v>
      </c>
    </row>
    <row r="4123" spans="1:5">
      <c r="A4123">
        <v>3.16</v>
      </c>
      <c r="B4123">
        <v>2.0117199999999998E-2</v>
      </c>
      <c r="D4123">
        <v>41.23</v>
      </c>
      <c r="E4123">
        <v>2.0008399999999999E-2</v>
      </c>
    </row>
    <row r="4124" spans="1:5">
      <c r="A4124">
        <v>3.17</v>
      </c>
      <c r="B4124">
        <v>2.0279599999999998E-2</v>
      </c>
      <c r="D4124">
        <v>41.24</v>
      </c>
      <c r="E4124">
        <v>2.0159099999999999E-2</v>
      </c>
    </row>
    <row r="4125" spans="1:5">
      <c r="A4125">
        <v>3.18</v>
      </c>
      <c r="B4125">
        <v>2.04247E-2</v>
      </c>
      <c r="D4125">
        <v>41.25</v>
      </c>
      <c r="E4125">
        <v>2.02922E-2</v>
      </c>
    </row>
    <row r="4126" spans="1:5">
      <c r="A4126">
        <v>3.19</v>
      </c>
      <c r="B4126">
        <v>2.05521E-2</v>
      </c>
      <c r="D4126">
        <v>41.26</v>
      </c>
      <c r="E4126">
        <v>2.04072E-2</v>
      </c>
    </row>
    <row r="4127" spans="1:5">
      <c r="A4127">
        <v>3.2</v>
      </c>
      <c r="B4127">
        <v>2.06614E-2</v>
      </c>
      <c r="D4127">
        <v>41.27</v>
      </c>
      <c r="E4127">
        <v>2.0504000000000001E-2</v>
      </c>
    </row>
    <row r="4128" spans="1:5">
      <c r="A4128">
        <v>3.21</v>
      </c>
      <c r="B4128">
        <v>2.0752300000000001E-2</v>
      </c>
      <c r="D4128">
        <v>41.28</v>
      </c>
      <c r="E4128">
        <v>2.0582099999999999E-2</v>
      </c>
    </row>
    <row r="4129" spans="1:5">
      <c r="A4129">
        <v>3.22</v>
      </c>
      <c r="B4129">
        <v>2.0824599999999999E-2</v>
      </c>
      <c r="D4129">
        <v>41.29</v>
      </c>
      <c r="E4129">
        <v>2.0641400000000001E-2</v>
      </c>
    </row>
    <row r="4130" spans="1:5">
      <c r="A4130">
        <v>3.23</v>
      </c>
      <c r="B4130">
        <v>2.0878000000000001E-2</v>
      </c>
      <c r="D4130">
        <v>41.3</v>
      </c>
      <c r="E4130">
        <v>2.0681700000000001E-2</v>
      </c>
    </row>
    <row r="4131" spans="1:5">
      <c r="A4131">
        <v>3.24</v>
      </c>
      <c r="B4131">
        <v>2.0912500000000001E-2</v>
      </c>
      <c r="D4131">
        <v>41.31</v>
      </c>
      <c r="E4131">
        <v>2.07029E-2</v>
      </c>
    </row>
    <row r="4132" spans="1:5">
      <c r="A4132">
        <v>3.25</v>
      </c>
      <c r="B4132">
        <v>2.0927899999999999E-2</v>
      </c>
      <c r="D4132">
        <v>41.32</v>
      </c>
      <c r="E4132">
        <v>2.0705000000000001E-2</v>
      </c>
    </row>
    <row r="4133" spans="1:5">
      <c r="A4133">
        <v>3.26</v>
      </c>
      <c r="B4133">
        <v>2.09242E-2</v>
      </c>
      <c r="D4133">
        <v>41.33</v>
      </c>
      <c r="E4133">
        <v>2.0687899999999999E-2</v>
      </c>
    </row>
    <row r="4134" spans="1:5">
      <c r="A4134">
        <v>3.27</v>
      </c>
      <c r="B4134">
        <v>2.0901300000000001E-2</v>
      </c>
      <c r="D4134">
        <v>41.34</v>
      </c>
      <c r="E4134">
        <v>2.0651699999999999E-2</v>
      </c>
    </row>
    <row r="4135" spans="1:5">
      <c r="A4135">
        <v>3.28</v>
      </c>
      <c r="B4135">
        <v>2.08594E-2</v>
      </c>
      <c r="D4135">
        <v>41.35</v>
      </c>
      <c r="E4135">
        <v>2.05966E-2</v>
      </c>
    </row>
    <row r="4136" spans="1:5">
      <c r="A4136">
        <v>3.29</v>
      </c>
      <c r="B4136">
        <v>2.07987E-2</v>
      </c>
      <c r="D4136">
        <v>41.36</v>
      </c>
      <c r="E4136">
        <v>2.0522599999999998E-2</v>
      </c>
    </row>
    <row r="4137" spans="1:5">
      <c r="A4137">
        <v>3.3</v>
      </c>
      <c r="B4137">
        <v>2.07192E-2</v>
      </c>
      <c r="D4137">
        <v>41.37</v>
      </c>
      <c r="E4137">
        <v>2.04301E-2</v>
      </c>
    </row>
    <row r="4138" spans="1:5">
      <c r="A4138">
        <v>3.31</v>
      </c>
      <c r="B4138">
        <v>2.0621400000000002E-2</v>
      </c>
      <c r="D4138">
        <v>41.38</v>
      </c>
      <c r="E4138">
        <v>2.0319400000000001E-2</v>
      </c>
    </row>
    <row r="4139" spans="1:5">
      <c r="A4139">
        <v>3.32</v>
      </c>
      <c r="B4139">
        <v>2.0505499999999999E-2</v>
      </c>
      <c r="D4139">
        <v>41.39</v>
      </c>
      <c r="E4139">
        <v>2.0190900000000001E-2</v>
      </c>
    </row>
    <row r="4140" spans="1:5">
      <c r="A4140">
        <v>3.33</v>
      </c>
      <c r="B4140">
        <v>2.0371899999999998E-2</v>
      </c>
      <c r="D4140">
        <v>41.4</v>
      </c>
      <c r="E4140">
        <v>2.0044900000000001E-2</v>
      </c>
    </row>
    <row r="4141" spans="1:5">
      <c r="A4141">
        <v>3.34</v>
      </c>
      <c r="B4141">
        <v>2.0221099999999999E-2</v>
      </c>
      <c r="D4141">
        <v>41.41</v>
      </c>
      <c r="E4141">
        <v>1.98821E-2</v>
      </c>
    </row>
    <row r="4142" spans="1:5">
      <c r="A4142">
        <v>3.35</v>
      </c>
      <c r="B4142">
        <v>2.0053499999999998E-2</v>
      </c>
      <c r="D4142">
        <v>41.42</v>
      </c>
      <c r="E4142">
        <v>1.9702899999999999E-2</v>
      </c>
    </row>
    <row r="4143" spans="1:5">
      <c r="A4143">
        <v>3.36</v>
      </c>
      <c r="B4143">
        <v>1.9869899999999999E-2</v>
      </c>
      <c r="D4143">
        <v>41.43</v>
      </c>
      <c r="E4143">
        <v>1.9508000000000001E-2</v>
      </c>
    </row>
    <row r="4144" spans="1:5">
      <c r="A4144">
        <v>3.37</v>
      </c>
      <c r="B4144">
        <v>1.9670699999999999E-2</v>
      </c>
      <c r="D4144">
        <v>41.44</v>
      </c>
      <c r="E4144">
        <v>1.9297999999999999E-2</v>
      </c>
    </row>
    <row r="4145" spans="1:5">
      <c r="A4145">
        <v>3.38</v>
      </c>
      <c r="B4145">
        <v>1.94567E-2</v>
      </c>
      <c r="D4145">
        <v>41.45</v>
      </c>
      <c r="E4145">
        <v>1.90736E-2</v>
      </c>
    </row>
    <row r="4146" spans="1:5">
      <c r="A4146">
        <v>3.39</v>
      </c>
      <c r="B4146">
        <v>1.9228599999999998E-2</v>
      </c>
      <c r="D4146">
        <v>41.46</v>
      </c>
      <c r="E4146">
        <v>1.88357E-2</v>
      </c>
    </row>
    <row r="4147" spans="1:5">
      <c r="A4147">
        <v>3.4</v>
      </c>
      <c r="B4147">
        <v>1.8987199999999999E-2</v>
      </c>
      <c r="D4147">
        <v>41.47</v>
      </c>
      <c r="E4147">
        <v>1.8585000000000001E-2</v>
      </c>
    </row>
    <row r="4148" spans="1:5">
      <c r="A4148">
        <v>3.41</v>
      </c>
      <c r="B4148">
        <v>1.8733300000000001E-2</v>
      </c>
      <c r="D4148">
        <v>41.48</v>
      </c>
      <c r="E4148">
        <v>1.83223E-2</v>
      </c>
    </row>
    <row r="4149" spans="1:5">
      <c r="A4149">
        <v>3.42</v>
      </c>
      <c r="B4149">
        <v>1.8467799999999999E-2</v>
      </c>
      <c r="D4149">
        <v>41.49</v>
      </c>
      <c r="E4149">
        <v>1.8048700000000001E-2</v>
      </c>
    </row>
    <row r="4150" spans="1:5">
      <c r="A4150">
        <v>3.43</v>
      </c>
      <c r="B4150">
        <v>1.8191499999999999E-2</v>
      </c>
      <c r="D4150">
        <v>41.5</v>
      </c>
      <c r="E4150">
        <v>1.77649E-2</v>
      </c>
    </row>
    <row r="4151" spans="1:5">
      <c r="A4151">
        <v>3.44</v>
      </c>
      <c r="B4151">
        <v>1.7905500000000001E-2</v>
      </c>
      <c r="D4151">
        <v>41.51</v>
      </c>
      <c r="E4151">
        <v>1.7472100000000001E-2</v>
      </c>
    </row>
    <row r="4152" spans="1:5">
      <c r="A4152">
        <v>3.45</v>
      </c>
      <c r="B4152">
        <v>1.76107E-2</v>
      </c>
      <c r="D4152">
        <v>41.52</v>
      </c>
      <c r="E4152">
        <v>1.7171100000000002E-2</v>
      </c>
    </row>
    <row r="4153" spans="1:5">
      <c r="A4153">
        <v>3.46</v>
      </c>
      <c r="B4153">
        <v>1.73081E-2</v>
      </c>
      <c r="D4153">
        <v>41.53</v>
      </c>
      <c r="E4153">
        <v>1.6863099999999999E-2</v>
      </c>
    </row>
    <row r="4154" spans="1:5">
      <c r="A4154">
        <v>3.47</v>
      </c>
      <c r="B4154">
        <v>1.6998699999999999E-2</v>
      </c>
      <c r="D4154">
        <v>41.54</v>
      </c>
      <c r="E4154">
        <v>1.6549000000000001E-2</v>
      </c>
    </row>
    <row r="4155" spans="1:5">
      <c r="A4155">
        <v>3.48</v>
      </c>
      <c r="B4155">
        <v>1.66836E-2</v>
      </c>
      <c r="D4155">
        <v>41.55</v>
      </c>
      <c r="E4155">
        <v>1.6229899999999998E-2</v>
      </c>
    </row>
    <row r="4156" spans="1:5">
      <c r="A4156">
        <v>3.49</v>
      </c>
      <c r="B4156">
        <v>1.6363900000000001E-2</v>
      </c>
      <c r="D4156">
        <v>41.56</v>
      </c>
      <c r="E4156">
        <v>1.5907000000000001E-2</v>
      </c>
    </row>
    <row r="4157" spans="1:5">
      <c r="A4157">
        <v>3.5</v>
      </c>
      <c r="B4157">
        <v>1.6040700000000001E-2</v>
      </c>
      <c r="D4157">
        <v>41.57</v>
      </c>
      <c r="E4157">
        <v>1.55812E-2</v>
      </c>
    </row>
    <row r="4158" spans="1:5">
      <c r="A4158">
        <v>3.51</v>
      </c>
      <c r="B4158">
        <v>1.5715E-2</v>
      </c>
      <c r="D4158">
        <v>41.58</v>
      </c>
      <c r="E4158">
        <v>1.5253900000000001E-2</v>
      </c>
    </row>
    <row r="4159" spans="1:5">
      <c r="A4159">
        <v>3.52</v>
      </c>
      <c r="B4159">
        <v>1.5388000000000001E-2</v>
      </c>
      <c r="D4159">
        <v>41.59</v>
      </c>
      <c r="E4159">
        <v>1.4925900000000001E-2</v>
      </c>
    </row>
    <row r="4160" spans="1:5">
      <c r="A4160">
        <v>3.53</v>
      </c>
      <c r="B4160">
        <v>1.5060799999999999E-2</v>
      </c>
      <c r="D4160">
        <v>41.6</v>
      </c>
      <c r="E4160">
        <v>1.45986E-2</v>
      </c>
    </row>
    <row r="4161" spans="1:5">
      <c r="A4161">
        <v>3.54</v>
      </c>
      <c r="B4161">
        <v>1.4734499999999999E-2</v>
      </c>
      <c r="D4161">
        <v>41.61</v>
      </c>
      <c r="E4161">
        <v>1.4272999999999999E-2</v>
      </c>
    </row>
    <row r="4162" spans="1:5">
      <c r="A4162">
        <v>3.55</v>
      </c>
      <c r="B4162">
        <v>1.44102E-2</v>
      </c>
      <c r="D4162">
        <v>41.62</v>
      </c>
      <c r="E4162">
        <v>1.39501E-2</v>
      </c>
    </row>
    <row r="4163" spans="1:5">
      <c r="A4163">
        <v>3.56</v>
      </c>
      <c r="B4163">
        <v>1.40891E-2</v>
      </c>
      <c r="D4163">
        <v>41.63</v>
      </c>
      <c r="E4163">
        <v>1.36312E-2</v>
      </c>
    </row>
    <row r="4164" spans="1:5">
      <c r="A4164">
        <v>3.57</v>
      </c>
      <c r="B4164">
        <v>1.37722E-2</v>
      </c>
      <c r="D4164">
        <v>41.64</v>
      </c>
      <c r="E4164">
        <v>1.33172E-2</v>
      </c>
    </row>
    <row r="4165" spans="1:5">
      <c r="A4165">
        <v>3.58</v>
      </c>
      <c r="B4165">
        <v>1.34606E-2</v>
      </c>
      <c r="D4165">
        <v>41.65</v>
      </c>
      <c r="E4165">
        <v>1.3009400000000001E-2</v>
      </c>
    </row>
    <row r="4166" spans="1:5">
      <c r="A4166">
        <v>3.59</v>
      </c>
      <c r="B4166">
        <v>1.3155399999999999E-2</v>
      </c>
      <c r="D4166">
        <v>41.66</v>
      </c>
      <c r="E4166">
        <v>1.27086E-2</v>
      </c>
    </row>
    <row r="4167" spans="1:5">
      <c r="A4167">
        <v>3.6</v>
      </c>
      <c r="B4167">
        <v>1.28577E-2</v>
      </c>
      <c r="D4167">
        <v>41.67</v>
      </c>
      <c r="E4167">
        <v>1.2416E-2</v>
      </c>
    </row>
    <row r="4168" spans="1:5">
      <c r="A4168">
        <v>3.61</v>
      </c>
      <c r="B4168">
        <v>1.2568299999999999E-2</v>
      </c>
      <c r="D4168">
        <v>41.68</v>
      </c>
      <c r="E4168">
        <v>1.21326E-2</v>
      </c>
    </row>
    <row r="4169" spans="1:5">
      <c r="A4169">
        <v>3.62</v>
      </c>
      <c r="B4169">
        <v>1.22884E-2</v>
      </c>
      <c r="D4169">
        <v>41.69</v>
      </c>
      <c r="E4169">
        <v>1.18593E-2</v>
      </c>
    </row>
    <row r="4170" spans="1:5">
      <c r="A4170">
        <v>3.63</v>
      </c>
      <c r="B4170">
        <v>1.2018900000000001E-2</v>
      </c>
      <c r="D4170">
        <v>41.7</v>
      </c>
      <c r="E4170">
        <v>1.1597E-2</v>
      </c>
    </row>
    <row r="4171" spans="1:5">
      <c r="A4171">
        <v>3.64</v>
      </c>
      <c r="B4171">
        <v>1.17606E-2</v>
      </c>
      <c r="D4171">
        <v>41.71</v>
      </c>
      <c r="E4171">
        <v>1.13466E-2</v>
      </c>
    </row>
    <row r="4172" spans="1:5">
      <c r="A4172">
        <v>3.65</v>
      </c>
      <c r="B4172">
        <v>1.15146E-2</v>
      </c>
      <c r="D4172">
        <v>41.72</v>
      </c>
      <c r="E4172">
        <v>1.11091E-2</v>
      </c>
    </row>
    <row r="4173" spans="1:5">
      <c r="A4173">
        <v>3.66</v>
      </c>
      <c r="B4173">
        <v>1.12815E-2</v>
      </c>
      <c r="D4173">
        <v>41.73</v>
      </c>
      <c r="E4173">
        <v>1.08851E-2</v>
      </c>
    </row>
    <row r="4174" spans="1:5">
      <c r="A4174">
        <v>3.67</v>
      </c>
      <c r="B4174">
        <v>1.1062300000000001E-2</v>
      </c>
      <c r="D4174">
        <v>41.74</v>
      </c>
      <c r="E4174">
        <v>1.06756E-2</v>
      </c>
    </row>
    <row r="4175" spans="1:5">
      <c r="A4175">
        <v>3.68</v>
      </c>
      <c r="B4175">
        <v>1.08577E-2</v>
      </c>
      <c r="D4175">
        <v>41.75</v>
      </c>
      <c r="E4175">
        <v>1.04811E-2</v>
      </c>
    </row>
    <row r="4176" spans="1:5">
      <c r="A4176">
        <v>3.69</v>
      </c>
      <c r="B4176">
        <v>1.06683E-2</v>
      </c>
      <c r="D4176">
        <v>41.76</v>
      </c>
      <c r="E4176">
        <v>1.03024E-2</v>
      </c>
    </row>
    <row r="4177" spans="1:5">
      <c r="A4177">
        <v>3.7</v>
      </c>
      <c r="B4177">
        <v>1.04948E-2</v>
      </c>
      <c r="D4177">
        <v>41.77</v>
      </c>
      <c r="E4177">
        <v>1.0140100000000001E-2</v>
      </c>
    </row>
    <row r="4178" spans="1:5">
      <c r="A4178">
        <v>3.71</v>
      </c>
      <c r="B4178">
        <v>1.0337900000000001E-2</v>
      </c>
      <c r="D4178">
        <v>41.78</v>
      </c>
      <c r="E4178">
        <v>9.9946199999999992E-3</v>
      </c>
    </row>
    <row r="4179" spans="1:5">
      <c r="A4179">
        <v>3.72</v>
      </c>
      <c r="B4179">
        <v>1.0198E-2</v>
      </c>
      <c r="D4179">
        <v>41.79</v>
      </c>
      <c r="E4179">
        <v>9.8665999999999997E-3</v>
      </c>
    </row>
    <row r="4180" spans="1:5">
      <c r="A4180">
        <v>3.73</v>
      </c>
      <c r="B4180">
        <v>1.0075600000000001E-2</v>
      </c>
      <c r="D4180">
        <v>41.8</v>
      </c>
      <c r="E4180">
        <v>9.7564399999999999E-3</v>
      </c>
    </row>
    <row r="4181" spans="1:5">
      <c r="A4181">
        <v>3.74</v>
      </c>
      <c r="B4181">
        <v>9.9711000000000001E-3</v>
      </c>
      <c r="D4181">
        <v>41.81</v>
      </c>
      <c r="E4181">
        <v>9.6644999999999995E-3</v>
      </c>
    </row>
    <row r="4182" spans="1:5">
      <c r="A4182">
        <v>3.75</v>
      </c>
      <c r="B4182">
        <v>9.8849300000000001E-3</v>
      </c>
      <c r="D4182">
        <v>41.82</v>
      </c>
      <c r="E4182">
        <v>9.5911099999999999E-3</v>
      </c>
    </row>
    <row r="4183" spans="1:5">
      <c r="A4183">
        <v>3.76</v>
      </c>
      <c r="B4183">
        <v>9.8173400000000008E-3</v>
      </c>
      <c r="D4183">
        <v>41.83</v>
      </c>
      <c r="E4183">
        <v>9.53647E-3</v>
      </c>
    </row>
    <row r="4184" spans="1:5">
      <c r="A4184">
        <v>3.77</v>
      </c>
      <c r="B4184">
        <v>9.7685299999999992E-3</v>
      </c>
      <c r="D4184">
        <v>41.84</v>
      </c>
      <c r="E4184">
        <v>9.5006799999999992E-3</v>
      </c>
    </row>
    <row r="4185" spans="1:5">
      <c r="A4185">
        <v>3.78</v>
      </c>
      <c r="B4185">
        <v>9.7385600000000003E-3</v>
      </c>
      <c r="D4185">
        <v>41.85</v>
      </c>
      <c r="E4185">
        <v>9.4837800000000007E-3</v>
      </c>
    </row>
    <row r="4186" spans="1:5">
      <c r="A4186">
        <v>3.79</v>
      </c>
      <c r="B4186">
        <v>9.7274800000000002E-3</v>
      </c>
      <c r="D4186">
        <v>41.86</v>
      </c>
      <c r="E4186">
        <v>9.4857799999999992E-3</v>
      </c>
    </row>
    <row r="4187" spans="1:5">
      <c r="A4187">
        <v>3.8</v>
      </c>
      <c r="B4187">
        <v>9.7352800000000007E-3</v>
      </c>
      <c r="D4187">
        <v>41.87</v>
      </c>
      <c r="E4187">
        <v>9.5066700000000001E-3</v>
      </c>
    </row>
    <row r="4188" spans="1:5">
      <c r="A4188">
        <v>3.81</v>
      </c>
      <c r="B4188">
        <v>9.7619400000000002E-3</v>
      </c>
      <c r="D4188">
        <v>41.88</v>
      </c>
      <c r="E4188">
        <v>9.5463800000000001E-3</v>
      </c>
    </row>
    <row r="4189" spans="1:5">
      <c r="A4189">
        <v>3.82</v>
      </c>
      <c r="B4189">
        <v>9.8073899999999992E-3</v>
      </c>
      <c r="D4189">
        <v>41.89</v>
      </c>
      <c r="E4189">
        <v>9.6048100000000001E-3</v>
      </c>
    </row>
    <row r="4190" spans="1:5">
      <c r="A4190">
        <v>3.83</v>
      </c>
      <c r="B4190">
        <v>9.8715000000000001E-3</v>
      </c>
      <c r="D4190">
        <v>41.9</v>
      </c>
      <c r="E4190">
        <v>9.6817899999999991E-3</v>
      </c>
    </row>
    <row r="4191" spans="1:5">
      <c r="A4191">
        <v>3.84</v>
      </c>
      <c r="B4191">
        <v>9.9540800000000006E-3</v>
      </c>
      <c r="D4191">
        <v>41.91</v>
      </c>
      <c r="E4191">
        <v>9.7770900000000004E-3</v>
      </c>
    </row>
    <row r="4192" spans="1:5">
      <c r="A4192">
        <v>3.85</v>
      </c>
      <c r="B4192">
        <v>1.00549E-2</v>
      </c>
      <c r="D4192">
        <v>41.92</v>
      </c>
      <c r="E4192">
        <v>9.8904600000000002E-3</v>
      </c>
    </row>
    <row r="4193" spans="1:5">
      <c r="A4193">
        <v>3.86</v>
      </c>
      <c r="B4193">
        <v>1.0173700000000001E-2</v>
      </c>
      <c r="D4193">
        <v>41.93</v>
      </c>
      <c r="E4193">
        <v>1.00216E-2</v>
      </c>
    </row>
    <row r="4194" spans="1:5">
      <c r="A4194">
        <v>3.87</v>
      </c>
      <c r="B4194">
        <v>1.0310100000000001E-2</v>
      </c>
      <c r="D4194">
        <v>41.94</v>
      </c>
      <c r="E4194">
        <v>1.017E-2</v>
      </c>
    </row>
    <row r="4195" spans="1:5">
      <c r="A4195">
        <v>3.88</v>
      </c>
      <c r="B4195">
        <v>1.0463699999999999E-2</v>
      </c>
      <c r="D4195">
        <v>41.95</v>
      </c>
      <c r="E4195">
        <v>1.0335499999999999E-2</v>
      </c>
    </row>
    <row r="4196" spans="1:5">
      <c r="A4196">
        <v>3.89</v>
      </c>
      <c r="B4196">
        <v>1.06341E-2</v>
      </c>
      <c r="D4196">
        <v>41.96</v>
      </c>
      <c r="E4196">
        <v>1.05174E-2</v>
      </c>
    </row>
    <row r="4197" spans="1:5">
      <c r="A4197">
        <v>3.9</v>
      </c>
      <c r="B4197">
        <v>1.08208E-2</v>
      </c>
      <c r="D4197">
        <v>41.97</v>
      </c>
      <c r="E4197">
        <v>1.0715199999999999E-2</v>
      </c>
    </row>
    <row r="4198" spans="1:5">
      <c r="A4198">
        <v>3.91</v>
      </c>
      <c r="B4198">
        <v>1.10233E-2</v>
      </c>
      <c r="D4198">
        <v>41.98</v>
      </c>
      <c r="E4198">
        <v>1.0928500000000001E-2</v>
      </c>
    </row>
    <row r="4199" spans="1:5">
      <c r="A4199">
        <v>3.92</v>
      </c>
      <c r="B4199">
        <v>1.1240999999999999E-2</v>
      </c>
      <c r="D4199">
        <v>41.99</v>
      </c>
      <c r="E4199">
        <v>1.11565E-2</v>
      </c>
    </row>
    <row r="4200" spans="1:5">
      <c r="A4200">
        <v>3.93</v>
      </c>
      <c r="B4200">
        <v>1.1473199999999999E-2</v>
      </c>
      <c r="D4200">
        <v>42</v>
      </c>
      <c r="E4200">
        <v>1.1398699999999999E-2</v>
      </c>
    </row>
    <row r="4201" spans="1:5">
      <c r="A4201">
        <v>3.94</v>
      </c>
      <c r="B4201">
        <v>1.17194E-2</v>
      </c>
      <c r="D4201">
        <v>42.01</v>
      </c>
      <c r="E4201">
        <v>1.1654400000000001E-2</v>
      </c>
    </row>
    <row r="4202" spans="1:5">
      <c r="A4202">
        <v>3.95</v>
      </c>
      <c r="B4202">
        <v>1.1978900000000001E-2</v>
      </c>
      <c r="D4202">
        <v>42.02</v>
      </c>
      <c r="E4202">
        <v>1.1922800000000001E-2</v>
      </c>
    </row>
    <row r="4203" spans="1:5">
      <c r="A4203">
        <v>3.96</v>
      </c>
      <c r="B4203">
        <v>1.2250799999999999E-2</v>
      </c>
      <c r="D4203">
        <v>42.03</v>
      </c>
      <c r="E4203">
        <v>1.22031E-2</v>
      </c>
    </row>
    <row r="4204" spans="1:5">
      <c r="A4204">
        <v>3.97</v>
      </c>
      <c r="B4204">
        <v>1.2534399999999999E-2</v>
      </c>
      <c r="D4204">
        <v>42.04</v>
      </c>
      <c r="E4204">
        <v>1.2494699999999999E-2</v>
      </c>
    </row>
    <row r="4205" spans="1:5">
      <c r="A4205">
        <v>3.98</v>
      </c>
      <c r="B4205">
        <v>1.2828900000000001E-2</v>
      </c>
      <c r="D4205">
        <v>42.05</v>
      </c>
      <c r="E4205">
        <v>1.2796500000000001E-2</v>
      </c>
    </row>
    <row r="4206" spans="1:5">
      <c r="A4206">
        <v>3.99</v>
      </c>
      <c r="B4206">
        <v>1.3133499999999999E-2</v>
      </c>
      <c r="D4206">
        <v>42.06</v>
      </c>
      <c r="E4206">
        <v>1.31079E-2</v>
      </c>
    </row>
    <row r="4207" spans="1:5">
      <c r="A4207">
        <v>4</v>
      </c>
      <c r="B4207">
        <v>1.3447300000000001E-2</v>
      </c>
      <c r="D4207">
        <v>42.07</v>
      </c>
      <c r="E4207">
        <v>1.34279E-2</v>
      </c>
    </row>
    <row r="4208" spans="1:5">
      <c r="A4208">
        <v>4.01</v>
      </c>
      <c r="B4208">
        <v>1.37695E-2</v>
      </c>
      <c r="D4208">
        <v>42.08</v>
      </c>
      <c r="E4208">
        <v>1.37556E-2</v>
      </c>
    </row>
    <row r="4209" spans="1:5">
      <c r="A4209">
        <v>4.0199999999999996</v>
      </c>
      <c r="B4209">
        <v>1.4099E-2</v>
      </c>
      <c r="D4209">
        <v>42.09</v>
      </c>
      <c r="E4209">
        <v>1.4090099999999999E-2</v>
      </c>
    </row>
    <row r="4210" spans="1:5">
      <c r="A4210">
        <v>4.03</v>
      </c>
      <c r="B4210">
        <v>1.4435E-2</v>
      </c>
      <c r="D4210">
        <v>42.1</v>
      </c>
      <c r="E4210">
        <v>1.44303E-2</v>
      </c>
    </row>
    <row r="4211" spans="1:5">
      <c r="A4211">
        <v>4.04</v>
      </c>
      <c r="B4211">
        <v>1.47765E-2</v>
      </c>
      <c r="D4211">
        <v>42.11</v>
      </c>
      <c r="E4211">
        <v>1.47755E-2</v>
      </c>
    </row>
    <row r="4212" spans="1:5">
      <c r="A4212">
        <v>4.05</v>
      </c>
      <c r="B4212">
        <v>1.5122500000000001E-2</v>
      </c>
      <c r="D4212">
        <v>42.12</v>
      </c>
      <c r="E4212">
        <v>1.5124500000000001E-2</v>
      </c>
    </row>
    <row r="4213" spans="1:5">
      <c r="A4213">
        <v>4.0599999999999996</v>
      </c>
      <c r="B4213">
        <v>1.5472100000000001E-2</v>
      </c>
      <c r="D4213">
        <v>42.13</v>
      </c>
      <c r="E4213">
        <v>1.54764E-2</v>
      </c>
    </row>
    <row r="4214" spans="1:5">
      <c r="A4214">
        <v>4.07</v>
      </c>
      <c r="B4214">
        <v>1.58242E-2</v>
      </c>
      <c r="D4214">
        <v>42.14</v>
      </c>
      <c r="E4214">
        <v>1.5830199999999999E-2</v>
      </c>
    </row>
    <row r="4215" spans="1:5">
      <c r="A4215">
        <v>4.08</v>
      </c>
      <c r="B4215">
        <v>1.6178000000000001E-2</v>
      </c>
      <c r="D4215">
        <v>42.15</v>
      </c>
      <c r="E4215">
        <v>1.6184899999999999E-2</v>
      </c>
    </row>
    <row r="4216" spans="1:5">
      <c r="A4216">
        <v>4.09</v>
      </c>
      <c r="B4216">
        <v>1.65322E-2</v>
      </c>
      <c r="D4216">
        <v>42.16</v>
      </c>
      <c r="E4216">
        <v>1.6539399999999999E-2</v>
      </c>
    </row>
    <row r="4217" spans="1:5">
      <c r="A4217">
        <v>4.0999999999999996</v>
      </c>
      <c r="B4217">
        <v>1.6886100000000001E-2</v>
      </c>
      <c r="D4217">
        <v>42.17</v>
      </c>
      <c r="E4217">
        <v>1.6892799999999999E-2</v>
      </c>
    </row>
    <row r="4218" spans="1:5">
      <c r="A4218">
        <v>4.1100000000000003</v>
      </c>
      <c r="B4218">
        <v>1.7238400000000001E-2</v>
      </c>
      <c r="D4218">
        <v>42.18</v>
      </c>
      <c r="E4218">
        <v>1.7244099999999998E-2</v>
      </c>
    </row>
    <row r="4219" spans="1:5">
      <c r="A4219">
        <v>4.12</v>
      </c>
      <c r="B4219">
        <v>1.7588400000000001E-2</v>
      </c>
      <c r="D4219">
        <v>42.19</v>
      </c>
      <c r="E4219">
        <v>1.7592300000000002E-2</v>
      </c>
    </row>
    <row r="4220" spans="1:5">
      <c r="A4220">
        <v>4.13</v>
      </c>
      <c r="B4220">
        <v>1.7934800000000001E-2</v>
      </c>
      <c r="D4220">
        <v>42.2</v>
      </c>
      <c r="E4220">
        <v>1.7936299999999999E-2</v>
      </c>
    </row>
    <row r="4221" spans="1:5">
      <c r="A4221">
        <v>4.1399999999999997</v>
      </c>
      <c r="B4221">
        <v>1.8276899999999999E-2</v>
      </c>
      <c r="D4221">
        <v>42.21</v>
      </c>
      <c r="E4221">
        <v>1.8275300000000001E-2</v>
      </c>
    </row>
    <row r="4222" spans="1:5">
      <c r="A4222">
        <v>4.1500000000000004</v>
      </c>
      <c r="B4222">
        <v>1.8613500000000002E-2</v>
      </c>
      <c r="D4222">
        <v>42.22</v>
      </c>
      <c r="E4222">
        <v>1.8608199999999998E-2</v>
      </c>
    </row>
    <row r="4223" spans="1:5">
      <c r="A4223">
        <v>4.16</v>
      </c>
      <c r="B4223">
        <v>1.89438E-2</v>
      </c>
      <c r="D4223">
        <v>42.23</v>
      </c>
      <c r="E4223">
        <v>1.8934099999999999E-2</v>
      </c>
    </row>
    <row r="4224" spans="1:5">
      <c r="A4224">
        <v>4.17</v>
      </c>
      <c r="B4224">
        <v>1.9266700000000001E-2</v>
      </c>
      <c r="D4224">
        <v>42.24</v>
      </c>
      <c r="E4224">
        <v>1.9252100000000001E-2</v>
      </c>
    </row>
    <row r="4225" spans="1:5">
      <c r="A4225">
        <v>4.18</v>
      </c>
      <c r="B4225">
        <v>1.9581500000000002E-2</v>
      </c>
      <c r="D4225">
        <v>42.25</v>
      </c>
      <c r="E4225">
        <v>1.95613E-2</v>
      </c>
    </row>
    <row r="4226" spans="1:5">
      <c r="A4226">
        <v>4.1900000000000004</v>
      </c>
      <c r="B4226">
        <v>1.9887100000000001E-2</v>
      </c>
      <c r="D4226">
        <v>42.26</v>
      </c>
      <c r="E4226">
        <v>1.9860699999999998E-2</v>
      </c>
    </row>
    <row r="4227" spans="1:5">
      <c r="A4227">
        <v>4.2</v>
      </c>
      <c r="B4227">
        <v>2.0182800000000001E-2</v>
      </c>
      <c r="D4227">
        <v>42.27</v>
      </c>
      <c r="E4227">
        <v>2.01496E-2</v>
      </c>
    </row>
    <row r="4228" spans="1:5">
      <c r="A4228">
        <v>4.21</v>
      </c>
      <c r="B4228">
        <v>2.0467599999999999E-2</v>
      </c>
      <c r="D4228">
        <v>42.28</v>
      </c>
      <c r="E4228">
        <v>2.04271E-2</v>
      </c>
    </row>
    <row r="4229" spans="1:5">
      <c r="A4229">
        <v>4.22</v>
      </c>
      <c r="B4229">
        <v>2.07408E-2</v>
      </c>
      <c r="D4229">
        <v>42.29</v>
      </c>
      <c r="E4229">
        <v>2.0692499999999999E-2</v>
      </c>
    </row>
    <row r="4230" spans="1:5">
      <c r="A4230">
        <v>4.2300000000000004</v>
      </c>
      <c r="B4230">
        <v>2.1001599999999999E-2</v>
      </c>
      <c r="D4230">
        <v>42.3</v>
      </c>
      <c r="E4230">
        <v>2.0944999999999998E-2</v>
      </c>
    </row>
    <row r="4231" spans="1:5">
      <c r="A4231">
        <v>4.24</v>
      </c>
      <c r="B4231">
        <v>2.1249299999999999E-2</v>
      </c>
      <c r="D4231">
        <v>42.31</v>
      </c>
      <c r="E4231">
        <v>2.1183799999999999E-2</v>
      </c>
    </row>
    <row r="4232" spans="1:5">
      <c r="A4232">
        <v>4.25</v>
      </c>
      <c r="B4232">
        <v>2.1483100000000002E-2</v>
      </c>
      <c r="D4232">
        <v>42.32</v>
      </c>
      <c r="E4232">
        <v>2.1408300000000002E-2</v>
      </c>
    </row>
    <row r="4233" spans="1:5">
      <c r="A4233">
        <v>4.26</v>
      </c>
      <c r="B4233">
        <v>2.17024E-2</v>
      </c>
      <c r="D4233">
        <v>42.33</v>
      </c>
      <c r="E4233">
        <v>2.1617899999999999E-2</v>
      </c>
    </row>
    <row r="4234" spans="1:5">
      <c r="A4234">
        <v>4.2699999999999996</v>
      </c>
      <c r="B4234">
        <v>2.1906499999999999E-2</v>
      </c>
      <c r="D4234">
        <v>42.34</v>
      </c>
      <c r="E4234">
        <v>2.1812000000000002E-2</v>
      </c>
    </row>
    <row r="4235" spans="1:5">
      <c r="A4235">
        <v>4.28</v>
      </c>
      <c r="B4235">
        <v>2.2095E-2</v>
      </c>
      <c r="D4235">
        <v>42.35</v>
      </c>
      <c r="E4235">
        <v>2.19899E-2</v>
      </c>
    </row>
    <row r="4236" spans="1:5">
      <c r="A4236">
        <v>4.29</v>
      </c>
      <c r="B4236">
        <v>2.2267200000000001E-2</v>
      </c>
      <c r="D4236">
        <v>42.36</v>
      </c>
      <c r="E4236">
        <v>2.2151299999999999E-2</v>
      </c>
    </row>
    <row r="4237" spans="1:5">
      <c r="A4237">
        <v>4.3</v>
      </c>
      <c r="B4237">
        <v>2.2422600000000001E-2</v>
      </c>
      <c r="D4237">
        <v>42.37</v>
      </c>
      <c r="E4237">
        <v>2.2295599999999999E-2</v>
      </c>
    </row>
    <row r="4238" spans="1:5">
      <c r="A4238">
        <v>4.3099999999999996</v>
      </c>
      <c r="B4238">
        <v>2.2560899999999998E-2</v>
      </c>
      <c r="D4238">
        <v>42.38</v>
      </c>
      <c r="E4238">
        <v>2.2422399999999999E-2</v>
      </c>
    </row>
    <row r="4239" spans="1:5">
      <c r="A4239">
        <v>4.32</v>
      </c>
      <c r="B4239">
        <v>2.26816E-2</v>
      </c>
      <c r="D4239">
        <v>42.39</v>
      </c>
      <c r="E4239">
        <v>2.25314E-2</v>
      </c>
    </row>
    <row r="4240" spans="1:5">
      <c r="A4240">
        <v>4.33</v>
      </c>
      <c r="B4240">
        <v>2.27843E-2</v>
      </c>
      <c r="D4240">
        <v>42.4</v>
      </c>
      <c r="E4240">
        <v>2.2622300000000001E-2</v>
      </c>
    </row>
    <row r="4241" spans="1:5">
      <c r="A4241">
        <v>4.34</v>
      </c>
      <c r="B4241">
        <v>2.2868900000000001E-2</v>
      </c>
      <c r="D4241">
        <v>42.41</v>
      </c>
      <c r="E4241">
        <v>2.2694800000000001E-2</v>
      </c>
    </row>
    <row r="4242" spans="1:5">
      <c r="A4242">
        <v>4.3499999999999996</v>
      </c>
      <c r="B4242">
        <v>2.2935000000000001E-2</v>
      </c>
      <c r="D4242">
        <v>42.42</v>
      </c>
      <c r="E4242">
        <v>2.27487E-2</v>
      </c>
    </row>
    <row r="4243" spans="1:5">
      <c r="A4243">
        <v>4.3600000000000003</v>
      </c>
      <c r="B4243">
        <v>2.2982499999999999E-2</v>
      </c>
      <c r="D4243">
        <v>42.43</v>
      </c>
      <c r="E4243">
        <v>2.2783899999999999E-2</v>
      </c>
    </row>
    <row r="4244" spans="1:5">
      <c r="A4244">
        <v>4.37</v>
      </c>
      <c r="B4244">
        <v>2.30111E-2</v>
      </c>
      <c r="D4244">
        <v>42.44</v>
      </c>
      <c r="E4244">
        <v>2.28002E-2</v>
      </c>
    </row>
    <row r="4245" spans="1:5">
      <c r="A4245">
        <v>4.38</v>
      </c>
      <c r="B4245">
        <v>2.3021E-2</v>
      </c>
      <c r="D4245">
        <v>42.45</v>
      </c>
      <c r="E4245">
        <v>2.2797600000000001E-2</v>
      </c>
    </row>
    <row r="4246" spans="1:5">
      <c r="A4246">
        <v>4.3899999999999997</v>
      </c>
      <c r="B4246">
        <v>2.3011899999999998E-2</v>
      </c>
      <c r="D4246">
        <v>42.46</v>
      </c>
      <c r="E4246">
        <v>2.27762E-2</v>
      </c>
    </row>
    <row r="4247" spans="1:5">
      <c r="A4247">
        <v>4.4000000000000004</v>
      </c>
      <c r="B4247">
        <v>2.29841E-2</v>
      </c>
      <c r="D4247">
        <v>42.47</v>
      </c>
      <c r="E4247">
        <v>2.27359E-2</v>
      </c>
    </row>
    <row r="4248" spans="1:5">
      <c r="A4248">
        <v>4.41</v>
      </c>
      <c r="B4248">
        <v>2.29374E-2</v>
      </c>
      <c r="D4248">
        <v>42.48</v>
      </c>
      <c r="E4248">
        <v>2.2676999999999999E-2</v>
      </c>
    </row>
    <row r="4249" spans="1:5">
      <c r="A4249">
        <v>4.42</v>
      </c>
      <c r="B4249">
        <v>2.2872199999999999E-2</v>
      </c>
      <c r="D4249">
        <v>42.49</v>
      </c>
      <c r="E4249">
        <v>2.2599600000000001E-2</v>
      </c>
    </row>
    <row r="4250" spans="1:5">
      <c r="A4250">
        <v>4.43</v>
      </c>
      <c r="B4250">
        <v>2.2788599999999999E-2</v>
      </c>
      <c r="D4250">
        <v>42.5</v>
      </c>
      <c r="E4250">
        <v>2.25039E-2</v>
      </c>
    </row>
    <row r="4251" spans="1:5">
      <c r="A4251">
        <v>4.4400000000000004</v>
      </c>
      <c r="B4251">
        <v>2.2686899999999999E-2</v>
      </c>
      <c r="D4251">
        <v>42.51</v>
      </c>
      <c r="E4251">
        <v>2.2390400000000001E-2</v>
      </c>
    </row>
    <row r="4252" spans="1:5">
      <c r="A4252">
        <v>4.45</v>
      </c>
      <c r="B4252">
        <v>2.2567400000000001E-2</v>
      </c>
      <c r="D4252">
        <v>42.52</v>
      </c>
      <c r="E4252">
        <v>2.2259500000000002E-2</v>
      </c>
    </row>
    <row r="4253" spans="1:5">
      <c r="A4253">
        <v>4.46</v>
      </c>
      <c r="B4253">
        <v>2.2430599999999998E-2</v>
      </c>
      <c r="D4253">
        <v>42.53</v>
      </c>
      <c r="E4253">
        <v>2.21114E-2</v>
      </c>
    </row>
    <row r="4254" spans="1:5">
      <c r="A4254">
        <v>4.47</v>
      </c>
      <c r="B4254">
        <v>2.2277000000000002E-2</v>
      </c>
      <c r="D4254">
        <v>42.54</v>
      </c>
      <c r="E4254">
        <v>2.1946899999999998E-2</v>
      </c>
    </row>
    <row r="4255" spans="1:5">
      <c r="A4255">
        <v>4.4800000000000004</v>
      </c>
      <c r="B4255">
        <v>2.2107000000000002E-2</v>
      </c>
      <c r="D4255">
        <v>42.55</v>
      </c>
      <c r="E4255">
        <v>2.1766299999999999E-2</v>
      </c>
    </row>
    <row r="4256" spans="1:5">
      <c r="A4256">
        <v>4.49</v>
      </c>
      <c r="B4256">
        <v>2.1921300000000001E-2</v>
      </c>
      <c r="D4256">
        <v>42.56</v>
      </c>
      <c r="E4256">
        <v>2.15704E-2</v>
      </c>
    </row>
    <row r="4257" spans="1:5">
      <c r="A4257">
        <v>4.5</v>
      </c>
      <c r="B4257">
        <v>2.1720400000000001E-2</v>
      </c>
      <c r="D4257">
        <v>42.57</v>
      </c>
      <c r="E4257">
        <v>2.1359800000000002E-2</v>
      </c>
    </row>
    <row r="4258" spans="1:5">
      <c r="A4258">
        <v>4.51</v>
      </c>
      <c r="B4258">
        <v>2.1505099999999999E-2</v>
      </c>
      <c r="D4258">
        <v>42.58</v>
      </c>
      <c r="E4258">
        <v>2.11352E-2</v>
      </c>
    </row>
    <row r="4259" spans="1:5">
      <c r="A4259">
        <v>4.5199999999999996</v>
      </c>
      <c r="B4259">
        <v>2.1276099999999999E-2</v>
      </c>
      <c r="D4259">
        <v>42.59</v>
      </c>
      <c r="E4259">
        <v>2.0897499999999999E-2</v>
      </c>
    </row>
    <row r="4260" spans="1:5">
      <c r="A4260">
        <v>4.53</v>
      </c>
      <c r="B4260">
        <v>2.1034199999999999E-2</v>
      </c>
      <c r="D4260">
        <v>42.6</v>
      </c>
      <c r="E4260">
        <v>2.06473E-2</v>
      </c>
    </row>
    <row r="4261" spans="1:5">
      <c r="A4261">
        <v>4.54</v>
      </c>
      <c r="B4261">
        <v>2.0780199999999999E-2</v>
      </c>
      <c r="D4261">
        <v>42.61</v>
      </c>
      <c r="E4261">
        <v>2.03856E-2</v>
      </c>
    </row>
    <row r="4262" spans="1:5">
      <c r="A4262">
        <v>4.55</v>
      </c>
      <c r="B4262">
        <v>2.0514899999999999E-2</v>
      </c>
      <c r="D4262">
        <v>42.62</v>
      </c>
      <c r="E4262">
        <v>2.0113200000000001E-2</v>
      </c>
    </row>
    <row r="4263" spans="1:5">
      <c r="A4263">
        <v>4.5599999999999996</v>
      </c>
      <c r="B4263">
        <v>2.0239400000000001E-2</v>
      </c>
      <c r="D4263">
        <v>42.63</v>
      </c>
      <c r="E4263">
        <v>1.98312E-2</v>
      </c>
    </row>
    <row r="4264" spans="1:5">
      <c r="A4264">
        <v>4.57</v>
      </c>
      <c r="B4264">
        <v>1.9954400000000001E-2</v>
      </c>
      <c r="D4264">
        <v>42.64</v>
      </c>
      <c r="E4264">
        <v>1.95403E-2</v>
      </c>
    </row>
    <row r="4265" spans="1:5">
      <c r="A4265">
        <v>4.58</v>
      </c>
      <c r="B4265">
        <v>1.9661000000000001E-2</v>
      </c>
      <c r="D4265">
        <v>42.65</v>
      </c>
      <c r="E4265">
        <v>1.92418E-2</v>
      </c>
    </row>
    <row r="4266" spans="1:5">
      <c r="A4266">
        <v>4.59</v>
      </c>
      <c r="B4266">
        <v>1.93603E-2</v>
      </c>
      <c r="D4266">
        <v>42.66</v>
      </c>
      <c r="E4266">
        <v>1.8936399999999999E-2</v>
      </c>
    </row>
    <row r="4267" spans="1:5">
      <c r="A4267">
        <v>4.5999999999999996</v>
      </c>
      <c r="B4267">
        <v>1.90531E-2</v>
      </c>
      <c r="D4267">
        <v>42.67</v>
      </c>
      <c r="E4267">
        <v>1.86254E-2</v>
      </c>
    </row>
    <row r="4268" spans="1:5">
      <c r="A4268">
        <v>4.6100000000000003</v>
      </c>
      <c r="B4268">
        <v>1.87406E-2</v>
      </c>
      <c r="D4268">
        <v>42.68</v>
      </c>
      <c r="E4268">
        <v>1.8309800000000001E-2</v>
      </c>
    </row>
    <row r="4269" spans="1:5">
      <c r="A4269">
        <v>4.62</v>
      </c>
      <c r="B4269">
        <v>1.84239E-2</v>
      </c>
      <c r="D4269">
        <v>42.69</v>
      </c>
      <c r="E4269">
        <v>1.7990599999999999E-2</v>
      </c>
    </row>
    <row r="4270" spans="1:5">
      <c r="A4270">
        <v>4.63</v>
      </c>
      <c r="B4270">
        <v>1.8103999999999999E-2</v>
      </c>
      <c r="D4270">
        <v>42.7</v>
      </c>
      <c r="E4270">
        <v>1.7668900000000001E-2</v>
      </c>
    </row>
    <row r="4271" spans="1:5">
      <c r="A4271">
        <v>4.6399999999999997</v>
      </c>
      <c r="B4271">
        <v>1.77819E-2</v>
      </c>
      <c r="D4271">
        <v>42.71</v>
      </c>
      <c r="E4271">
        <v>1.7345800000000001E-2</v>
      </c>
    </row>
    <row r="4272" spans="1:5">
      <c r="A4272">
        <v>4.6500000000000004</v>
      </c>
      <c r="B4272">
        <v>1.7458899999999999E-2</v>
      </c>
      <c r="D4272">
        <v>42.72</v>
      </c>
      <c r="E4272">
        <v>1.7022499999999999E-2</v>
      </c>
    </row>
    <row r="4273" spans="1:5">
      <c r="A4273">
        <v>4.66</v>
      </c>
      <c r="B4273">
        <v>1.7135999999999998E-2</v>
      </c>
      <c r="D4273">
        <v>42.73</v>
      </c>
      <c r="E4273">
        <v>1.6700099999999999E-2</v>
      </c>
    </row>
    <row r="4274" spans="1:5">
      <c r="A4274">
        <v>4.67</v>
      </c>
      <c r="B4274">
        <v>1.6814300000000001E-2</v>
      </c>
      <c r="D4274">
        <v>42.74</v>
      </c>
      <c r="E4274">
        <v>1.6379500000000002E-2</v>
      </c>
    </row>
    <row r="4275" spans="1:5">
      <c r="A4275">
        <v>4.68</v>
      </c>
      <c r="B4275">
        <v>1.6494999999999999E-2</v>
      </c>
      <c r="D4275">
        <v>42.75</v>
      </c>
      <c r="E4275">
        <v>1.6062E-2</v>
      </c>
    </row>
    <row r="4276" spans="1:5">
      <c r="A4276">
        <v>4.6900000000000004</v>
      </c>
      <c r="B4276">
        <v>1.6178999999999999E-2</v>
      </c>
      <c r="D4276">
        <v>42.76</v>
      </c>
      <c r="E4276">
        <v>1.5748600000000001E-2</v>
      </c>
    </row>
    <row r="4277" spans="1:5">
      <c r="A4277">
        <v>4.7</v>
      </c>
      <c r="B4277">
        <v>1.58675E-2</v>
      </c>
      <c r="D4277">
        <v>42.77</v>
      </c>
      <c r="E4277">
        <v>1.54404E-2</v>
      </c>
    </row>
    <row r="4278" spans="1:5">
      <c r="A4278">
        <v>4.71</v>
      </c>
      <c r="B4278">
        <v>1.55616E-2</v>
      </c>
      <c r="D4278">
        <v>42.78</v>
      </c>
      <c r="E4278">
        <v>1.5138499999999999E-2</v>
      </c>
    </row>
    <row r="4279" spans="1:5">
      <c r="A4279">
        <v>4.72</v>
      </c>
      <c r="B4279">
        <v>1.52622E-2</v>
      </c>
      <c r="D4279">
        <v>42.79</v>
      </c>
      <c r="E4279">
        <v>1.4843800000000001E-2</v>
      </c>
    </row>
    <row r="4280" spans="1:5">
      <c r="A4280">
        <v>4.7300000000000004</v>
      </c>
      <c r="B4280">
        <v>1.4970499999999999E-2</v>
      </c>
      <c r="D4280">
        <v>42.8</v>
      </c>
      <c r="E4280">
        <v>1.45574E-2</v>
      </c>
    </row>
    <row r="4281" spans="1:5">
      <c r="A4281">
        <v>4.74</v>
      </c>
      <c r="B4281">
        <v>1.46874E-2</v>
      </c>
      <c r="D4281">
        <v>42.81</v>
      </c>
      <c r="E4281">
        <v>1.4280299999999999E-2</v>
      </c>
    </row>
    <row r="4282" spans="1:5">
      <c r="A4282">
        <v>4.75</v>
      </c>
      <c r="B4282">
        <v>1.4413799999999999E-2</v>
      </c>
      <c r="D4282">
        <v>42.82</v>
      </c>
      <c r="E4282">
        <v>1.4013299999999999E-2</v>
      </c>
    </row>
    <row r="4283" spans="1:5">
      <c r="A4283">
        <v>4.76</v>
      </c>
      <c r="B4283">
        <v>1.41508E-2</v>
      </c>
      <c r="D4283">
        <v>42.83</v>
      </c>
      <c r="E4283">
        <v>1.3757500000000001E-2</v>
      </c>
    </row>
    <row r="4284" spans="1:5">
      <c r="A4284">
        <v>4.7699999999999996</v>
      </c>
      <c r="B4284">
        <v>1.38992E-2</v>
      </c>
      <c r="D4284">
        <v>42.84</v>
      </c>
      <c r="E4284">
        <v>1.3513600000000001E-2</v>
      </c>
    </row>
    <row r="4285" spans="1:5">
      <c r="A4285">
        <v>4.78</v>
      </c>
      <c r="B4285">
        <v>1.36598E-2</v>
      </c>
      <c r="D4285">
        <v>42.85</v>
      </c>
      <c r="E4285">
        <v>1.32826E-2</v>
      </c>
    </row>
    <row r="4286" spans="1:5">
      <c r="A4286">
        <v>4.79</v>
      </c>
      <c r="B4286">
        <v>1.3433499999999999E-2</v>
      </c>
      <c r="D4286">
        <v>42.86</v>
      </c>
      <c r="E4286">
        <v>1.3065200000000001E-2</v>
      </c>
    </row>
    <row r="4287" spans="1:5">
      <c r="A4287">
        <v>4.8</v>
      </c>
      <c r="B4287">
        <v>1.32211E-2</v>
      </c>
      <c r="D4287">
        <v>42.87</v>
      </c>
      <c r="E4287">
        <v>1.28621E-2</v>
      </c>
    </row>
    <row r="4288" spans="1:5">
      <c r="A4288">
        <v>4.8099999999999996</v>
      </c>
      <c r="B4288">
        <v>1.30233E-2</v>
      </c>
      <c r="D4288">
        <v>42.88</v>
      </c>
      <c r="E4288">
        <v>1.2674100000000001E-2</v>
      </c>
    </row>
    <row r="4289" spans="1:5">
      <c r="A4289">
        <v>4.82</v>
      </c>
      <c r="B4289">
        <v>1.28407E-2</v>
      </c>
      <c r="D4289">
        <v>42.89</v>
      </c>
      <c r="E4289">
        <v>1.25018E-2</v>
      </c>
    </row>
    <row r="4290" spans="1:5">
      <c r="A4290">
        <v>4.83</v>
      </c>
      <c r="B4290">
        <v>1.2674E-2</v>
      </c>
      <c r="D4290">
        <v>42.9</v>
      </c>
      <c r="E4290">
        <v>1.2345699999999999E-2</v>
      </c>
    </row>
    <row r="4291" spans="1:5">
      <c r="A4291">
        <v>4.84</v>
      </c>
      <c r="B4291">
        <v>1.25237E-2</v>
      </c>
      <c r="D4291">
        <v>42.91</v>
      </c>
      <c r="E4291">
        <v>1.22065E-2</v>
      </c>
    </row>
    <row r="4292" spans="1:5">
      <c r="A4292">
        <v>4.8499999999999996</v>
      </c>
      <c r="B4292">
        <v>1.23905E-2</v>
      </c>
      <c r="D4292">
        <v>42.92</v>
      </c>
      <c r="E4292">
        <v>1.20845E-2</v>
      </c>
    </row>
    <row r="4293" spans="1:5">
      <c r="A4293">
        <v>4.8600000000000003</v>
      </c>
      <c r="B4293">
        <v>1.22746E-2</v>
      </c>
      <c r="D4293">
        <v>42.93</v>
      </c>
      <c r="E4293">
        <v>1.19802E-2</v>
      </c>
    </row>
    <row r="4294" spans="1:5">
      <c r="A4294">
        <v>4.87</v>
      </c>
      <c r="B4294">
        <v>1.2176599999999999E-2</v>
      </c>
      <c r="D4294">
        <v>42.94</v>
      </c>
      <c r="E4294">
        <v>1.1894E-2</v>
      </c>
    </row>
    <row r="4295" spans="1:5">
      <c r="A4295">
        <v>4.88</v>
      </c>
      <c r="B4295">
        <v>1.20967E-2</v>
      </c>
      <c r="D4295">
        <v>42.95</v>
      </c>
      <c r="E4295">
        <v>1.1826100000000001E-2</v>
      </c>
    </row>
    <row r="4296" spans="1:5">
      <c r="A4296">
        <v>4.8899999999999997</v>
      </c>
      <c r="B4296">
        <v>1.2035199999999999E-2</v>
      </c>
      <c r="D4296">
        <v>42.96</v>
      </c>
      <c r="E4296">
        <v>1.17769E-2</v>
      </c>
    </row>
    <row r="4297" spans="1:5">
      <c r="A4297">
        <v>4.9000000000000004</v>
      </c>
      <c r="B4297">
        <v>1.1992299999999999E-2</v>
      </c>
      <c r="D4297">
        <v>42.97</v>
      </c>
      <c r="E4297">
        <v>1.1746299999999999E-2</v>
      </c>
    </row>
    <row r="4298" spans="1:5">
      <c r="A4298">
        <v>4.91</v>
      </c>
      <c r="B4298">
        <v>1.1968299999999999E-2</v>
      </c>
      <c r="D4298">
        <v>42.98</v>
      </c>
      <c r="E4298">
        <v>1.17346E-2</v>
      </c>
    </row>
    <row r="4299" spans="1:5">
      <c r="A4299">
        <v>4.92</v>
      </c>
      <c r="B4299">
        <v>1.1963E-2</v>
      </c>
      <c r="D4299">
        <v>42.99</v>
      </c>
      <c r="E4299">
        <v>1.1741700000000001E-2</v>
      </c>
    </row>
    <row r="4300" spans="1:5">
      <c r="A4300">
        <v>4.93</v>
      </c>
      <c r="B4300">
        <v>1.19766E-2</v>
      </c>
      <c r="D4300">
        <v>43</v>
      </c>
      <c r="E4300">
        <v>1.17676E-2</v>
      </c>
    </row>
    <row r="4301" spans="1:5">
      <c r="A4301">
        <v>4.9400000000000004</v>
      </c>
      <c r="B4301">
        <v>1.2008899999999999E-2</v>
      </c>
      <c r="D4301">
        <v>43.01</v>
      </c>
      <c r="E4301">
        <v>1.18122E-2</v>
      </c>
    </row>
    <row r="4302" spans="1:5">
      <c r="A4302">
        <v>4.95</v>
      </c>
      <c r="B4302">
        <v>1.20599E-2</v>
      </c>
      <c r="D4302">
        <v>43.02</v>
      </c>
      <c r="E4302">
        <v>1.1875399999999999E-2</v>
      </c>
    </row>
    <row r="4303" spans="1:5">
      <c r="A4303">
        <v>4.96</v>
      </c>
      <c r="B4303">
        <v>1.21294E-2</v>
      </c>
      <c r="D4303">
        <v>43.03</v>
      </c>
      <c r="E4303">
        <v>1.1957000000000001E-2</v>
      </c>
    </row>
    <row r="4304" spans="1:5">
      <c r="A4304">
        <v>4.97</v>
      </c>
      <c r="B4304">
        <v>1.22173E-2</v>
      </c>
      <c r="D4304">
        <v>43.04</v>
      </c>
      <c r="E4304">
        <v>1.2056799999999999E-2</v>
      </c>
    </row>
    <row r="4305" spans="1:5">
      <c r="A4305">
        <v>4.9800000000000004</v>
      </c>
      <c r="B4305">
        <v>1.2323300000000001E-2</v>
      </c>
      <c r="D4305">
        <v>43.05</v>
      </c>
      <c r="E4305">
        <v>1.21745E-2</v>
      </c>
    </row>
    <row r="4306" spans="1:5">
      <c r="A4306">
        <v>4.99</v>
      </c>
      <c r="B4306">
        <v>1.2447E-2</v>
      </c>
      <c r="D4306">
        <v>43.06</v>
      </c>
      <c r="E4306">
        <v>1.23097E-2</v>
      </c>
    </row>
    <row r="4307" spans="1:5">
      <c r="A4307">
        <v>5</v>
      </c>
      <c r="B4307">
        <v>1.25881E-2</v>
      </c>
      <c r="D4307">
        <v>43.07</v>
      </c>
      <c r="E4307">
        <v>1.24621E-2</v>
      </c>
    </row>
    <row r="4308" spans="1:5">
      <c r="A4308">
        <v>5.01</v>
      </c>
      <c r="B4308">
        <v>1.27463E-2</v>
      </c>
      <c r="D4308">
        <v>43.08</v>
      </c>
      <c r="E4308">
        <v>1.26312E-2</v>
      </c>
    </row>
    <row r="4309" spans="1:5">
      <c r="A4309">
        <v>5.0199999999999996</v>
      </c>
      <c r="B4309">
        <v>1.2921E-2</v>
      </c>
      <c r="D4309">
        <v>43.09</v>
      </c>
      <c r="E4309">
        <v>1.28165E-2</v>
      </c>
    </row>
    <row r="4310" spans="1:5">
      <c r="A4310">
        <v>5.03</v>
      </c>
      <c r="B4310">
        <v>1.31117E-2</v>
      </c>
      <c r="D4310">
        <v>43.1</v>
      </c>
      <c r="E4310">
        <v>1.30175E-2</v>
      </c>
    </row>
    <row r="4311" spans="1:5">
      <c r="A4311">
        <v>5.04</v>
      </c>
      <c r="B4311">
        <v>1.3318E-2</v>
      </c>
      <c r="D4311">
        <v>43.11</v>
      </c>
      <c r="E4311">
        <v>1.32336E-2</v>
      </c>
    </row>
    <row r="4312" spans="1:5">
      <c r="A4312">
        <v>5.05</v>
      </c>
      <c r="B4312">
        <v>1.35391E-2</v>
      </c>
      <c r="D4312">
        <v>43.12</v>
      </c>
      <c r="E4312">
        <v>1.34643E-2</v>
      </c>
    </row>
    <row r="4313" spans="1:5">
      <c r="A4313">
        <v>5.0599999999999996</v>
      </c>
      <c r="B4313">
        <v>1.37745E-2</v>
      </c>
      <c r="D4313">
        <v>43.13</v>
      </c>
      <c r="E4313">
        <v>1.3708700000000001E-2</v>
      </c>
    </row>
    <row r="4314" spans="1:5">
      <c r="A4314">
        <v>5.07</v>
      </c>
      <c r="B4314">
        <v>1.40234E-2</v>
      </c>
      <c r="D4314">
        <v>43.14</v>
      </c>
      <c r="E4314">
        <v>1.3966299999999999E-2</v>
      </c>
    </row>
    <row r="4315" spans="1:5">
      <c r="A4315">
        <v>5.08</v>
      </c>
      <c r="B4315">
        <v>1.4285300000000001E-2</v>
      </c>
      <c r="D4315">
        <v>43.15</v>
      </c>
      <c r="E4315">
        <v>1.4236199999999999E-2</v>
      </c>
    </row>
    <row r="4316" spans="1:5">
      <c r="A4316">
        <v>5.09</v>
      </c>
      <c r="B4316">
        <v>1.45592E-2</v>
      </c>
      <c r="D4316">
        <v>43.16</v>
      </c>
      <c r="E4316">
        <v>1.4517800000000001E-2</v>
      </c>
    </row>
    <row r="4317" spans="1:5">
      <c r="A4317">
        <v>5.0999999999999996</v>
      </c>
      <c r="B4317">
        <v>1.4844400000000001E-2</v>
      </c>
      <c r="D4317">
        <v>43.17</v>
      </c>
      <c r="E4317">
        <v>1.48101E-2</v>
      </c>
    </row>
    <row r="4318" spans="1:5">
      <c r="A4318">
        <v>5.1100000000000003</v>
      </c>
      <c r="B4318">
        <v>1.5140199999999999E-2</v>
      </c>
      <c r="D4318">
        <v>43.18</v>
      </c>
      <c r="E4318">
        <v>1.51124E-2</v>
      </c>
    </row>
    <row r="4319" spans="1:5">
      <c r="A4319">
        <v>5.12</v>
      </c>
      <c r="B4319">
        <v>1.5445499999999999E-2</v>
      </c>
      <c r="D4319">
        <v>43.19</v>
      </c>
      <c r="E4319">
        <v>1.54237E-2</v>
      </c>
    </row>
    <row r="4320" spans="1:5">
      <c r="A4320">
        <v>5.13</v>
      </c>
      <c r="B4320">
        <v>1.5759599999999999E-2</v>
      </c>
      <c r="D4320">
        <v>43.2</v>
      </c>
      <c r="E4320">
        <v>1.5743199999999999E-2</v>
      </c>
    </row>
    <row r="4321" spans="1:5">
      <c r="A4321">
        <v>5.14</v>
      </c>
      <c r="B4321">
        <v>1.6081600000000001E-2</v>
      </c>
      <c r="D4321">
        <v>43.21</v>
      </c>
      <c r="E4321">
        <v>1.6069900000000002E-2</v>
      </c>
    </row>
    <row r="4322" spans="1:5">
      <c r="A4322">
        <v>5.15</v>
      </c>
      <c r="B4322">
        <v>1.6410399999999999E-2</v>
      </c>
      <c r="D4322">
        <v>43.22</v>
      </c>
      <c r="E4322">
        <v>1.6403000000000001E-2</v>
      </c>
    </row>
    <row r="4323" spans="1:5">
      <c r="A4323">
        <v>5.16</v>
      </c>
      <c r="B4323">
        <v>1.6745199999999998E-2</v>
      </c>
      <c r="D4323">
        <v>43.23</v>
      </c>
      <c r="E4323">
        <v>1.67414E-2</v>
      </c>
    </row>
    <row r="4324" spans="1:5">
      <c r="A4324">
        <v>5.17</v>
      </c>
      <c r="B4324">
        <v>1.7085099999999999E-2</v>
      </c>
      <c r="D4324">
        <v>43.24</v>
      </c>
      <c r="E4324">
        <v>1.7084100000000001E-2</v>
      </c>
    </row>
    <row r="4325" spans="1:5">
      <c r="A4325">
        <v>5.18</v>
      </c>
      <c r="B4325">
        <v>1.7428900000000001E-2</v>
      </c>
      <c r="D4325">
        <v>43.25</v>
      </c>
      <c r="E4325">
        <v>1.74302E-2</v>
      </c>
    </row>
    <row r="4326" spans="1:5">
      <c r="A4326">
        <v>5.19</v>
      </c>
      <c r="B4326">
        <v>1.7775699999999998E-2</v>
      </c>
      <c r="D4326">
        <v>43.26</v>
      </c>
      <c r="E4326">
        <v>1.7778700000000001E-2</v>
      </c>
    </row>
    <row r="4327" spans="1:5">
      <c r="A4327">
        <v>5.2</v>
      </c>
      <c r="B4327">
        <v>1.8124600000000001E-2</v>
      </c>
      <c r="D4327">
        <v>43.27</v>
      </c>
      <c r="E4327">
        <v>1.8128600000000002E-2</v>
      </c>
    </row>
    <row r="4328" spans="1:5">
      <c r="A4328">
        <v>5.21</v>
      </c>
      <c r="B4328">
        <v>1.8474399999999998E-2</v>
      </c>
      <c r="D4328">
        <v>43.28</v>
      </c>
      <c r="E4328">
        <v>1.84788E-2</v>
      </c>
    </row>
    <row r="4329" spans="1:5">
      <c r="A4329">
        <v>5.22</v>
      </c>
      <c r="B4329">
        <v>1.8824299999999999E-2</v>
      </c>
      <c r="D4329">
        <v>43.29</v>
      </c>
      <c r="E4329">
        <v>1.8828399999999999E-2</v>
      </c>
    </row>
    <row r="4330" spans="1:5">
      <c r="A4330">
        <v>5.23</v>
      </c>
      <c r="B4330">
        <v>1.9173200000000001E-2</v>
      </c>
      <c r="D4330">
        <v>43.3</v>
      </c>
      <c r="E4330">
        <v>1.91763E-2</v>
      </c>
    </row>
    <row r="4331" spans="1:5">
      <c r="A4331">
        <v>5.24</v>
      </c>
      <c r="B4331">
        <v>1.9519999999999999E-2</v>
      </c>
      <c r="D4331">
        <v>43.31</v>
      </c>
      <c r="E4331">
        <v>1.95216E-2</v>
      </c>
    </row>
    <row r="4332" spans="1:5">
      <c r="A4332">
        <v>5.25</v>
      </c>
      <c r="B4332">
        <v>1.9863800000000001E-2</v>
      </c>
      <c r="D4332">
        <v>43.32</v>
      </c>
      <c r="E4332">
        <v>1.9863200000000001E-2</v>
      </c>
    </row>
    <row r="4333" spans="1:5">
      <c r="A4333">
        <v>5.26</v>
      </c>
      <c r="B4333">
        <v>2.0203599999999999E-2</v>
      </c>
      <c r="D4333">
        <v>43.33</v>
      </c>
      <c r="E4333">
        <v>2.0200099999999999E-2</v>
      </c>
    </row>
    <row r="4334" spans="1:5">
      <c r="A4334">
        <v>5.27</v>
      </c>
      <c r="B4334">
        <v>2.0538299999999999E-2</v>
      </c>
      <c r="D4334">
        <v>43.34</v>
      </c>
      <c r="E4334">
        <v>2.0531400000000002E-2</v>
      </c>
    </row>
    <row r="4335" spans="1:5">
      <c r="A4335">
        <v>5.28</v>
      </c>
      <c r="B4335">
        <v>2.0867199999999999E-2</v>
      </c>
      <c r="D4335">
        <v>43.35</v>
      </c>
      <c r="E4335">
        <v>2.0856199999999998E-2</v>
      </c>
    </row>
    <row r="4336" spans="1:5">
      <c r="A4336">
        <v>5.29</v>
      </c>
      <c r="B4336">
        <v>2.1189E-2</v>
      </c>
      <c r="D4336">
        <v>43.36</v>
      </c>
      <c r="E4336">
        <v>2.1173399999999998E-2</v>
      </c>
    </row>
    <row r="4337" spans="1:5">
      <c r="A4337">
        <v>5.3</v>
      </c>
      <c r="B4337">
        <v>2.1503100000000001E-2</v>
      </c>
      <c r="D4337">
        <v>43.37</v>
      </c>
      <c r="E4337">
        <v>2.14822E-2</v>
      </c>
    </row>
    <row r="4338" spans="1:5">
      <c r="A4338">
        <v>5.31</v>
      </c>
      <c r="B4338">
        <v>2.1808399999999999E-2</v>
      </c>
      <c r="D4338">
        <v>43.38</v>
      </c>
      <c r="E4338">
        <v>2.1781700000000001E-2</v>
      </c>
    </row>
    <row r="4339" spans="1:5">
      <c r="A4339">
        <v>5.32</v>
      </c>
      <c r="B4339">
        <v>2.2103999999999999E-2</v>
      </c>
      <c r="D4339">
        <v>43.39</v>
      </c>
      <c r="E4339">
        <v>2.2071E-2</v>
      </c>
    </row>
    <row r="4340" spans="1:5">
      <c r="A4340">
        <v>5.33</v>
      </c>
      <c r="B4340">
        <v>2.2389200000000001E-2</v>
      </c>
      <c r="D4340">
        <v>43.4</v>
      </c>
      <c r="E4340">
        <v>2.2349299999999999E-2</v>
      </c>
    </row>
    <row r="4341" spans="1:5">
      <c r="A4341">
        <v>5.34</v>
      </c>
      <c r="B4341">
        <v>2.2662999999999999E-2</v>
      </c>
      <c r="D4341">
        <v>43.41</v>
      </c>
      <c r="E4341">
        <v>2.2615799999999998E-2</v>
      </c>
    </row>
    <row r="4342" spans="1:5">
      <c r="A4342">
        <v>5.35</v>
      </c>
      <c r="B4342">
        <v>2.2924799999999999E-2</v>
      </c>
      <c r="D4342">
        <v>43.42</v>
      </c>
      <c r="E4342">
        <v>2.28696E-2</v>
      </c>
    </row>
    <row r="4343" spans="1:5">
      <c r="A4343">
        <v>5.36</v>
      </c>
      <c r="B4343">
        <v>2.3173699999999998E-2</v>
      </c>
      <c r="D4343">
        <v>43.43</v>
      </c>
      <c r="E4343">
        <v>2.3110100000000001E-2</v>
      </c>
    </row>
    <row r="4344" spans="1:5">
      <c r="A4344">
        <v>5.37</v>
      </c>
      <c r="B4344">
        <v>2.34089E-2</v>
      </c>
      <c r="D4344">
        <v>43.44</v>
      </c>
      <c r="E4344">
        <v>2.3336699999999998E-2</v>
      </c>
    </row>
    <row r="4345" spans="1:5">
      <c r="A4345">
        <v>5.38</v>
      </c>
      <c r="B4345">
        <v>2.3630000000000002E-2</v>
      </c>
      <c r="D4345">
        <v>43.45</v>
      </c>
      <c r="E4345">
        <v>2.35485E-2</v>
      </c>
    </row>
    <row r="4346" spans="1:5">
      <c r="A4346">
        <v>5.39</v>
      </c>
      <c r="B4346">
        <v>2.3836099999999999E-2</v>
      </c>
      <c r="D4346">
        <v>43.46</v>
      </c>
      <c r="E4346">
        <v>2.3745100000000002E-2</v>
      </c>
    </row>
    <row r="4347" spans="1:5">
      <c r="A4347">
        <v>5.4</v>
      </c>
      <c r="B4347">
        <v>2.4026700000000002E-2</v>
      </c>
      <c r="D4347">
        <v>43.47</v>
      </c>
      <c r="E4347">
        <v>2.3925800000000001E-2</v>
      </c>
    </row>
    <row r="4348" spans="1:5">
      <c r="A4348">
        <v>5.41</v>
      </c>
      <c r="B4348">
        <v>2.4201299999999999E-2</v>
      </c>
      <c r="D4348">
        <v>43.48</v>
      </c>
      <c r="E4348">
        <v>2.40901E-2</v>
      </c>
    </row>
    <row r="4349" spans="1:5">
      <c r="A4349">
        <v>5.42</v>
      </c>
      <c r="B4349">
        <v>2.43593E-2</v>
      </c>
      <c r="D4349">
        <v>43.49</v>
      </c>
      <c r="E4349">
        <v>2.4237600000000002E-2</v>
      </c>
    </row>
    <row r="4350" spans="1:5">
      <c r="A4350">
        <v>5.43</v>
      </c>
      <c r="B4350">
        <v>2.4500299999999999E-2</v>
      </c>
      <c r="D4350">
        <v>43.5</v>
      </c>
      <c r="E4350">
        <v>2.4367799999999998E-2</v>
      </c>
    </row>
    <row r="4351" spans="1:5">
      <c r="A4351">
        <v>5.44</v>
      </c>
      <c r="B4351">
        <v>2.4623900000000001E-2</v>
      </c>
      <c r="D4351">
        <v>43.51</v>
      </c>
      <c r="E4351">
        <v>2.44803E-2</v>
      </c>
    </row>
    <row r="4352" spans="1:5">
      <c r="A4352">
        <v>5.45</v>
      </c>
      <c r="B4352">
        <v>2.47298E-2</v>
      </c>
      <c r="D4352">
        <v>43.52</v>
      </c>
      <c r="E4352">
        <v>2.45749E-2</v>
      </c>
    </row>
    <row r="4353" spans="1:5">
      <c r="A4353">
        <v>5.46</v>
      </c>
      <c r="B4353">
        <v>2.4817499999999999E-2</v>
      </c>
      <c r="D4353">
        <v>43.53</v>
      </c>
      <c r="E4353">
        <v>2.4651200000000002E-2</v>
      </c>
    </row>
    <row r="4354" spans="1:5">
      <c r="A4354">
        <v>5.47</v>
      </c>
      <c r="B4354">
        <v>2.48869E-2</v>
      </c>
      <c r="D4354">
        <v>43.54</v>
      </c>
      <c r="E4354">
        <v>2.4709100000000001E-2</v>
      </c>
    </row>
    <row r="4355" spans="1:5">
      <c r="A4355">
        <v>5.48</v>
      </c>
      <c r="B4355">
        <v>2.49378E-2</v>
      </c>
      <c r="D4355">
        <v>43.55</v>
      </c>
      <c r="E4355">
        <v>2.4748300000000001E-2</v>
      </c>
    </row>
    <row r="4356" spans="1:5">
      <c r="A4356">
        <v>5.49</v>
      </c>
      <c r="B4356">
        <v>2.4969999999999999E-2</v>
      </c>
      <c r="D4356">
        <v>43.56</v>
      </c>
      <c r="E4356">
        <v>2.4768800000000001E-2</v>
      </c>
    </row>
    <row r="4357" spans="1:5">
      <c r="A4357">
        <v>5.5</v>
      </c>
      <c r="B4357">
        <v>2.4983399999999999E-2</v>
      </c>
      <c r="D4357">
        <v>43.57</v>
      </c>
      <c r="E4357">
        <v>2.4770400000000001E-2</v>
      </c>
    </row>
    <row r="4358" spans="1:5">
      <c r="A4358">
        <v>5.51</v>
      </c>
      <c r="B4358">
        <v>2.4978E-2</v>
      </c>
      <c r="D4358">
        <v>43.58</v>
      </c>
      <c r="E4358">
        <v>2.4753299999999999E-2</v>
      </c>
    </row>
    <row r="4359" spans="1:5">
      <c r="A4359">
        <v>5.52</v>
      </c>
      <c r="B4359">
        <v>2.4953900000000001E-2</v>
      </c>
      <c r="D4359">
        <v>43.59</v>
      </c>
      <c r="E4359">
        <v>2.47174E-2</v>
      </c>
    </row>
    <row r="4360" spans="1:5">
      <c r="A4360">
        <v>5.53</v>
      </c>
      <c r="B4360">
        <v>2.4910999999999999E-2</v>
      </c>
      <c r="D4360">
        <v>43.6</v>
      </c>
      <c r="E4360">
        <v>2.4662900000000001E-2</v>
      </c>
    </row>
    <row r="4361" spans="1:5">
      <c r="A4361">
        <v>5.54</v>
      </c>
      <c r="B4361">
        <v>2.48495E-2</v>
      </c>
      <c r="D4361">
        <v>43.61</v>
      </c>
      <c r="E4361">
        <v>2.4589900000000001E-2</v>
      </c>
    </row>
    <row r="4362" spans="1:5">
      <c r="A4362">
        <v>5.55</v>
      </c>
      <c r="B4362">
        <v>2.4769699999999999E-2</v>
      </c>
      <c r="D4362">
        <v>43.62</v>
      </c>
      <c r="E4362">
        <v>2.4498700000000002E-2</v>
      </c>
    </row>
    <row r="4363" spans="1:5">
      <c r="A4363">
        <v>5.56</v>
      </c>
      <c r="B4363">
        <v>2.4671800000000001E-2</v>
      </c>
      <c r="D4363">
        <v>43.63</v>
      </c>
      <c r="E4363">
        <v>2.43897E-2</v>
      </c>
    </row>
    <row r="4364" spans="1:5">
      <c r="A4364">
        <v>5.57</v>
      </c>
      <c r="B4364">
        <v>2.45562E-2</v>
      </c>
      <c r="D4364">
        <v>43.64</v>
      </c>
      <c r="E4364">
        <v>2.4263099999999999E-2</v>
      </c>
    </row>
    <row r="4365" spans="1:5">
      <c r="A4365">
        <v>5.58</v>
      </c>
      <c r="B4365">
        <v>2.4423199999999999E-2</v>
      </c>
      <c r="D4365">
        <v>43.65</v>
      </c>
      <c r="E4365">
        <v>2.4119499999999999E-2</v>
      </c>
    </row>
    <row r="4366" spans="1:5">
      <c r="A4366">
        <v>5.59</v>
      </c>
      <c r="B4366">
        <v>2.4273300000000001E-2</v>
      </c>
      <c r="D4366">
        <v>43.66</v>
      </c>
      <c r="E4366">
        <v>2.3959299999999999E-2</v>
      </c>
    </row>
    <row r="4367" spans="1:5">
      <c r="A4367">
        <v>5.6</v>
      </c>
      <c r="B4367">
        <v>2.4107E-2</v>
      </c>
      <c r="D4367">
        <v>43.67</v>
      </c>
      <c r="E4367">
        <v>2.3782999999999999E-2</v>
      </c>
    </row>
    <row r="4368" spans="1:5">
      <c r="A4368">
        <v>5.61</v>
      </c>
      <c r="B4368">
        <v>2.3924999999999998E-2</v>
      </c>
      <c r="D4368">
        <v>43.68</v>
      </c>
      <c r="E4368">
        <v>2.3591299999999999E-2</v>
      </c>
    </row>
    <row r="4369" spans="1:5">
      <c r="A4369">
        <v>5.62</v>
      </c>
      <c r="B4369">
        <v>2.3727700000000001E-2</v>
      </c>
      <c r="D4369">
        <v>43.69</v>
      </c>
      <c r="E4369">
        <v>2.3384800000000001E-2</v>
      </c>
    </row>
    <row r="4370" spans="1:5">
      <c r="A4370">
        <v>5.63</v>
      </c>
      <c r="B4370">
        <v>2.3515899999999999E-2</v>
      </c>
      <c r="D4370">
        <v>43.7</v>
      </c>
      <c r="E4370">
        <v>2.3164199999999999E-2</v>
      </c>
    </row>
    <row r="4371" spans="1:5">
      <c r="A4371">
        <v>5.64</v>
      </c>
      <c r="B4371">
        <v>2.32903E-2</v>
      </c>
      <c r="D4371">
        <v>43.71</v>
      </c>
      <c r="E4371">
        <v>2.2930300000000001E-2</v>
      </c>
    </row>
    <row r="4372" spans="1:5">
      <c r="A4372">
        <v>5.65</v>
      </c>
      <c r="B4372">
        <v>2.3051599999999998E-2</v>
      </c>
      <c r="D4372">
        <v>43.72</v>
      </c>
      <c r="E4372">
        <v>2.26839E-2</v>
      </c>
    </row>
    <row r="4373" spans="1:5">
      <c r="A4373">
        <v>5.66</v>
      </c>
      <c r="B4373">
        <v>2.28008E-2</v>
      </c>
      <c r="D4373">
        <v>43.73</v>
      </c>
      <c r="E4373">
        <v>2.2425799999999999E-2</v>
      </c>
    </row>
    <row r="4374" spans="1:5">
      <c r="A4374">
        <v>5.67</v>
      </c>
      <c r="B4374">
        <v>2.2538599999999999E-2</v>
      </c>
      <c r="D4374">
        <v>43.74</v>
      </c>
      <c r="E4374">
        <v>2.21569E-2</v>
      </c>
    </row>
    <row r="4375" spans="1:5">
      <c r="A4375">
        <v>5.68</v>
      </c>
      <c r="B4375">
        <v>2.2265900000000002E-2</v>
      </c>
      <c r="D4375">
        <v>43.75</v>
      </c>
      <c r="E4375">
        <v>2.1878100000000001E-2</v>
      </c>
    </row>
    <row r="4376" spans="1:5">
      <c r="A4376">
        <v>5.69</v>
      </c>
      <c r="B4376">
        <v>2.1983699999999998E-2</v>
      </c>
      <c r="D4376">
        <v>43.76</v>
      </c>
      <c r="E4376">
        <v>2.1590399999999999E-2</v>
      </c>
    </row>
    <row r="4377" spans="1:5">
      <c r="A4377">
        <v>5.7</v>
      </c>
      <c r="B4377">
        <v>2.1692900000000001E-2</v>
      </c>
      <c r="D4377">
        <v>43.77</v>
      </c>
      <c r="E4377">
        <v>2.12947E-2</v>
      </c>
    </row>
    <row r="4378" spans="1:5">
      <c r="A4378">
        <v>5.71</v>
      </c>
      <c r="B4378">
        <v>2.13946E-2</v>
      </c>
      <c r="D4378">
        <v>43.78</v>
      </c>
      <c r="E4378">
        <v>2.09921E-2</v>
      </c>
    </row>
    <row r="4379" spans="1:5">
      <c r="A4379">
        <v>5.72</v>
      </c>
      <c r="B4379">
        <v>2.1089699999999999E-2</v>
      </c>
      <c r="D4379">
        <v>43.79</v>
      </c>
      <c r="E4379">
        <v>2.06835E-2</v>
      </c>
    </row>
    <row r="4380" spans="1:5">
      <c r="A4380">
        <v>5.73</v>
      </c>
      <c r="B4380">
        <v>2.0779300000000001E-2</v>
      </c>
      <c r="D4380">
        <v>43.8</v>
      </c>
      <c r="E4380">
        <v>2.0370099999999999E-2</v>
      </c>
    </row>
    <row r="4381" spans="1:5">
      <c r="A4381">
        <v>5.74</v>
      </c>
      <c r="B4381">
        <v>2.0464400000000001E-2</v>
      </c>
      <c r="D4381">
        <v>43.81</v>
      </c>
      <c r="E4381">
        <v>2.0053000000000001E-2</v>
      </c>
    </row>
    <row r="4382" spans="1:5">
      <c r="A4382">
        <v>5.75</v>
      </c>
      <c r="B4382">
        <v>2.01462E-2</v>
      </c>
      <c r="D4382">
        <v>43.82</v>
      </c>
      <c r="E4382">
        <v>1.97331E-2</v>
      </c>
    </row>
    <row r="4383" spans="1:5">
      <c r="A4383">
        <v>5.76</v>
      </c>
      <c r="B4383">
        <v>1.9825599999999999E-2</v>
      </c>
      <c r="D4383">
        <v>43.83</v>
      </c>
      <c r="E4383">
        <v>1.9411600000000001E-2</v>
      </c>
    </row>
    <row r="4384" spans="1:5">
      <c r="A4384">
        <v>5.77</v>
      </c>
      <c r="B4384">
        <v>1.9503900000000001E-2</v>
      </c>
      <c r="D4384">
        <v>43.84</v>
      </c>
      <c r="E4384">
        <v>1.9089600000000002E-2</v>
      </c>
    </row>
    <row r="4385" spans="1:5">
      <c r="A4385">
        <v>5.78</v>
      </c>
      <c r="B4385">
        <v>1.9182100000000001E-2</v>
      </c>
      <c r="D4385">
        <v>43.85</v>
      </c>
      <c r="E4385">
        <v>1.8768199999999999E-2</v>
      </c>
    </row>
    <row r="4386" spans="1:5">
      <c r="A4386">
        <v>5.79</v>
      </c>
      <c r="B4386">
        <v>1.8861200000000002E-2</v>
      </c>
      <c r="D4386">
        <v>43.86</v>
      </c>
      <c r="E4386">
        <v>1.84485E-2</v>
      </c>
    </row>
    <row r="4387" spans="1:5">
      <c r="A4387">
        <v>5.8</v>
      </c>
      <c r="B4387">
        <v>1.85425E-2</v>
      </c>
      <c r="D4387">
        <v>43.87</v>
      </c>
      <c r="E4387">
        <v>1.8131499999999998E-2</v>
      </c>
    </row>
    <row r="4388" spans="1:5">
      <c r="A4388">
        <v>5.81</v>
      </c>
      <c r="B4388">
        <v>1.8226900000000001E-2</v>
      </c>
      <c r="D4388">
        <v>43.88</v>
      </c>
      <c r="E4388">
        <v>1.7818400000000002E-2</v>
      </c>
    </row>
    <row r="4389" spans="1:5">
      <c r="A4389">
        <v>5.82</v>
      </c>
      <c r="B4389">
        <v>1.79156E-2</v>
      </c>
      <c r="D4389">
        <v>43.89</v>
      </c>
      <c r="E4389">
        <v>1.7510299999999999E-2</v>
      </c>
    </row>
    <row r="4390" spans="1:5">
      <c r="A4390">
        <v>5.83</v>
      </c>
      <c r="B4390">
        <v>1.76096E-2</v>
      </c>
      <c r="D4390">
        <v>43.9</v>
      </c>
      <c r="E4390">
        <v>1.72081E-2</v>
      </c>
    </row>
    <row r="4391" spans="1:5">
      <c r="A4391">
        <v>5.84</v>
      </c>
      <c r="B4391">
        <v>1.7309999999999999E-2</v>
      </c>
      <c r="D4391">
        <v>43.91</v>
      </c>
      <c r="E4391">
        <v>1.6912900000000002E-2</v>
      </c>
    </row>
    <row r="4392" spans="1:5">
      <c r="A4392">
        <v>5.85</v>
      </c>
      <c r="B4392">
        <v>1.70178E-2</v>
      </c>
      <c r="D4392">
        <v>43.92</v>
      </c>
      <c r="E4392">
        <v>1.66258E-2</v>
      </c>
    </row>
    <row r="4393" spans="1:5">
      <c r="A4393">
        <v>5.86</v>
      </c>
      <c r="B4393">
        <v>1.6733999999999999E-2</v>
      </c>
      <c r="D4393">
        <v>43.93</v>
      </c>
      <c r="E4393">
        <v>1.63476E-2</v>
      </c>
    </row>
    <row r="4394" spans="1:5">
      <c r="A4394">
        <v>5.87</v>
      </c>
      <c r="B4394">
        <v>1.6459499999999998E-2</v>
      </c>
      <c r="D4394">
        <v>43.94</v>
      </c>
      <c r="E4394">
        <v>1.6079400000000001E-2</v>
      </c>
    </row>
    <row r="4395" spans="1:5">
      <c r="A4395">
        <v>5.88</v>
      </c>
      <c r="B4395">
        <v>1.6195399999999999E-2</v>
      </c>
      <c r="D4395">
        <v>43.95</v>
      </c>
      <c r="E4395">
        <v>1.5822099999999999E-2</v>
      </c>
    </row>
    <row r="4396" spans="1:5">
      <c r="A4396">
        <v>5.89</v>
      </c>
      <c r="B4396">
        <v>1.5942399999999999E-2</v>
      </c>
      <c r="D4396">
        <v>43.96</v>
      </c>
      <c r="E4396">
        <v>1.55765E-2</v>
      </c>
    </row>
    <row r="4397" spans="1:5">
      <c r="A4397">
        <v>5.9</v>
      </c>
      <c r="B4397">
        <v>1.57015E-2</v>
      </c>
      <c r="D4397">
        <v>43.97</v>
      </c>
      <c r="E4397">
        <v>1.53435E-2</v>
      </c>
    </row>
    <row r="4398" spans="1:5">
      <c r="A4398">
        <v>5.91</v>
      </c>
      <c r="B4398">
        <v>1.54734E-2</v>
      </c>
      <c r="D4398">
        <v>43.98</v>
      </c>
      <c r="E4398">
        <v>1.5123899999999999E-2</v>
      </c>
    </row>
    <row r="4399" spans="1:5">
      <c r="A4399">
        <v>5.92</v>
      </c>
      <c r="B4399">
        <v>1.5259099999999999E-2</v>
      </c>
      <c r="D4399">
        <v>43.99</v>
      </c>
      <c r="E4399">
        <v>1.49184E-2</v>
      </c>
    </row>
    <row r="4400" spans="1:5">
      <c r="A4400">
        <v>5.93</v>
      </c>
      <c r="B4400">
        <v>1.5059100000000001E-2</v>
      </c>
      <c r="D4400">
        <v>44</v>
      </c>
      <c r="E4400">
        <v>1.47277E-2</v>
      </c>
    </row>
    <row r="4401" spans="1:5">
      <c r="A4401">
        <v>5.94</v>
      </c>
      <c r="B4401">
        <v>1.4874200000000001E-2</v>
      </c>
      <c r="D4401">
        <v>44.01</v>
      </c>
      <c r="E4401">
        <v>1.4552499999999999E-2</v>
      </c>
    </row>
    <row r="4402" spans="1:5">
      <c r="A4402">
        <v>5.95</v>
      </c>
      <c r="B4402">
        <v>1.4704999999999999E-2</v>
      </c>
      <c r="D4402">
        <v>44.02</v>
      </c>
      <c r="E4402">
        <v>1.4393400000000001E-2</v>
      </c>
    </row>
    <row r="4403" spans="1:5">
      <c r="A4403">
        <v>5.96</v>
      </c>
      <c r="B4403">
        <v>1.45521E-2</v>
      </c>
      <c r="D4403">
        <v>44.03</v>
      </c>
      <c r="E4403">
        <v>1.4251E-2</v>
      </c>
    </row>
    <row r="4404" spans="1:5">
      <c r="A4404">
        <v>5.97</v>
      </c>
      <c r="B4404">
        <v>1.4416E-2</v>
      </c>
      <c r="D4404">
        <v>44.04</v>
      </c>
      <c r="E4404">
        <v>1.41256E-2</v>
      </c>
    </row>
    <row r="4405" spans="1:5">
      <c r="A4405">
        <v>5.98</v>
      </c>
      <c r="B4405">
        <v>1.4297199999999999E-2</v>
      </c>
      <c r="D4405">
        <v>44.05</v>
      </c>
      <c r="E4405">
        <v>1.40178E-2</v>
      </c>
    </row>
    <row r="4406" spans="1:5">
      <c r="A4406">
        <v>5.99</v>
      </c>
      <c r="B4406">
        <v>1.41961E-2</v>
      </c>
      <c r="D4406">
        <v>44.06</v>
      </c>
      <c r="E4406">
        <v>1.3927800000000001E-2</v>
      </c>
    </row>
    <row r="4407" spans="1:5">
      <c r="A4407">
        <v>6</v>
      </c>
      <c r="B4407">
        <v>1.4113000000000001E-2</v>
      </c>
      <c r="D4407">
        <v>44.07</v>
      </c>
      <c r="E4407">
        <v>1.38561E-2</v>
      </c>
    </row>
    <row r="4408" spans="1:5">
      <c r="A4408">
        <v>6.01</v>
      </c>
      <c r="B4408">
        <v>1.40482E-2</v>
      </c>
      <c r="D4408">
        <v>44.08</v>
      </c>
      <c r="E4408">
        <v>1.38029E-2</v>
      </c>
    </row>
    <row r="4409" spans="1:5">
      <c r="A4409">
        <v>6.02</v>
      </c>
      <c r="B4409">
        <v>1.4001899999999999E-2</v>
      </c>
      <c r="D4409">
        <v>44.09</v>
      </c>
      <c r="E4409">
        <v>1.3768300000000001E-2</v>
      </c>
    </row>
    <row r="4410" spans="1:5">
      <c r="A4410">
        <v>6.03</v>
      </c>
      <c r="B4410">
        <v>1.39743E-2</v>
      </c>
      <c r="D4410">
        <v>44.1</v>
      </c>
      <c r="E4410">
        <v>1.37524E-2</v>
      </c>
    </row>
    <row r="4411" spans="1:5">
      <c r="A4411">
        <v>6.04</v>
      </c>
      <c r="B4411">
        <v>1.39655E-2</v>
      </c>
      <c r="D4411">
        <v>44.11</v>
      </c>
      <c r="E4411">
        <v>1.37553E-2</v>
      </c>
    </row>
    <row r="4412" spans="1:5">
      <c r="A4412">
        <v>6.05</v>
      </c>
      <c r="B4412">
        <v>1.39755E-2</v>
      </c>
      <c r="D4412">
        <v>44.12</v>
      </c>
      <c r="E4412">
        <v>1.37771E-2</v>
      </c>
    </row>
    <row r="4413" spans="1:5">
      <c r="A4413">
        <v>6.06</v>
      </c>
      <c r="B4413">
        <v>1.4004300000000001E-2</v>
      </c>
      <c r="D4413">
        <v>44.13</v>
      </c>
      <c r="E4413">
        <v>1.38175E-2</v>
      </c>
    </row>
    <row r="4414" spans="1:5">
      <c r="A4414">
        <v>6.07</v>
      </c>
      <c r="B4414">
        <v>1.40517E-2</v>
      </c>
      <c r="D4414">
        <v>44.14</v>
      </c>
      <c r="E4414">
        <v>1.3876599999999999E-2</v>
      </c>
    </row>
    <row r="4415" spans="1:5">
      <c r="A4415">
        <v>6.08</v>
      </c>
      <c r="B4415">
        <v>1.41177E-2</v>
      </c>
      <c r="D4415">
        <v>44.15</v>
      </c>
      <c r="E4415">
        <v>1.3953999999999999E-2</v>
      </c>
    </row>
    <row r="4416" spans="1:5">
      <c r="A4416">
        <v>6.09</v>
      </c>
      <c r="B4416">
        <v>1.4201999999999999E-2</v>
      </c>
      <c r="D4416">
        <v>44.16</v>
      </c>
      <c r="E4416">
        <v>1.40497E-2</v>
      </c>
    </row>
    <row r="4417" spans="1:5">
      <c r="A4417">
        <v>6.1</v>
      </c>
      <c r="B4417">
        <v>1.43044E-2</v>
      </c>
      <c r="D4417">
        <v>44.17</v>
      </c>
      <c r="E4417">
        <v>1.41633E-2</v>
      </c>
    </row>
    <row r="4418" spans="1:5">
      <c r="A4418">
        <v>6.11</v>
      </c>
      <c r="B4418">
        <v>1.44247E-2</v>
      </c>
      <c r="D4418">
        <v>44.18</v>
      </c>
      <c r="E4418">
        <v>1.42945E-2</v>
      </c>
    </row>
    <row r="4419" spans="1:5">
      <c r="A4419">
        <v>6.12</v>
      </c>
      <c r="B4419">
        <v>1.45623E-2</v>
      </c>
      <c r="D4419">
        <v>44.19</v>
      </c>
      <c r="E4419">
        <v>1.44429E-2</v>
      </c>
    </row>
    <row r="4420" spans="1:5">
      <c r="A4420">
        <v>6.13</v>
      </c>
      <c r="B4420">
        <v>1.4716999999999999E-2</v>
      </c>
      <c r="D4420">
        <v>44.2</v>
      </c>
      <c r="E4420">
        <v>1.4608100000000001E-2</v>
      </c>
    </row>
    <row r="4421" spans="1:5">
      <c r="A4421">
        <v>6.14</v>
      </c>
      <c r="B4421">
        <v>1.48883E-2</v>
      </c>
      <c r="D4421">
        <v>44.21</v>
      </c>
      <c r="E4421">
        <v>1.4789500000000001E-2</v>
      </c>
    </row>
    <row r="4422" spans="1:5">
      <c r="A4422">
        <v>6.15</v>
      </c>
      <c r="B4422">
        <v>1.5075699999999999E-2</v>
      </c>
      <c r="D4422">
        <v>44.22</v>
      </c>
      <c r="E4422">
        <v>1.49867E-2</v>
      </c>
    </row>
    <row r="4423" spans="1:5">
      <c r="A4423">
        <v>6.16</v>
      </c>
      <c r="B4423">
        <v>1.5278699999999999E-2</v>
      </c>
      <c r="D4423">
        <v>44.23</v>
      </c>
      <c r="E4423">
        <v>1.51991E-2</v>
      </c>
    </row>
    <row r="4424" spans="1:5">
      <c r="A4424">
        <v>6.17</v>
      </c>
      <c r="B4424">
        <v>1.54965E-2</v>
      </c>
      <c r="D4424">
        <v>44.24</v>
      </c>
      <c r="E4424">
        <v>1.54261E-2</v>
      </c>
    </row>
    <row r="4425" spans="1:5">
      <c r="A4425">
        <v>6.18</v>
      </c>
      <c r="B4425">
        <v>1.5728700000000002E-2</v>
      </c>
      <c r="D4425">
        <v>44.25</v>
      </c>
      <c r="E4425">
        <v>1.5666900000000001E-2</v>
      </c>
    </row>
    <row r="4426" spans="1:5">
      <c r="A4426">
        <v>6.19</v>
      </c>
      <c r="B4426">
        <v>1.5974499999999999E-2</v>
      </c>
      <c r="D4426">
        <v>44.26</v>
      </c>
      <c r="E4426">
        <v>1.5920900000000002E-2</v>
      </c>
    </row>
    <row r="4427" spans="1:5">
      <c r="A4427">
        <v>6.2</v>
      </c>
      <c r="B4427">
        <v>1.62331E-2</v>
      </c>
      <c r="D4427">
        <v>44.27</v>
      </c>
      <c r="E4427">
        <v>1.6187300000000002E-2</v>
      </c>
    </row>
    <row r="4428" spans="1:5">
      <c r="A4428">
        <v>6.21</v>
      </c>
      <c r="B4428">
        <v>1.6504000000000001E-2</v>
      </c>
      <c r="D4428">
        <v>44.28</v>
      </c>
      <c r="E4428">
        <v>1.6465400000000002E-2</v>
      </c>
    </row>
    <row r="4429" spans="1:5">
      <c r="A4429">
        <v>6.22</v>
      </c>
      <c r="B4429">
        <v>1.6786100000000002E-2</v>
      </c>
      <c r="D4429">
        <v>44.29</v>
      </c>
      <c r="E4429">
        <v>1.67543E-2</v>
      </c>
    </row>
    <row r="4430" spans="1:5">
      <c r="A4430">
        <v>6.23</v>
      </c>
      <c r="B4430">
        <v>1.7078800000000002E-2</v>
      </c>
      <c r="D4430">
        <v>44.3</v>
      </c>
      <c r="E4430">
        <v>1.7053200000000001E-2</v>
      </c>
    </row>
    <row r="4431" spans="1:5">
      <c r="A4431">
        <v>6.24</v>
      </c>
      <c r="B4431">
        <v>1.73811E-2</v>
      </c>
      <c r="D4431">
        <v>44.31</v>
      </c>
      <c r="E4431">
        <v>1.73613E-2</v>
      </c>
    </row>
    <row r="4432" spans="1:5">
      <c r="A4432">
        <v>6.25</v>
      </c>
      <c r="B4432">
        <v>1.7692200000000002E-2</v>
      </c>
      <c r="D4432">
        <v>44.32</v>
      </c>
      <c r="E4432">
        <v>1.7677499999999999E-2</v>
      </c>
    </row>
    <row r="4433" spans="1:5">
      <c r="A4433">
        <v>6.26</v>
      </c>
      <c r="B4433">
        <v>1.8011200000000002E-2</v>
      </c>
      <c r="D4433">
        <v>44.33</v>
      </c>
      <c r="E4433">
        <v>1.8001E-2</v>
      </c>
    </row>
    <row r="4434" spans="1:5">
      <c r="A4434">
        <v>6.27</v>
      </c>
      <c r="B4434">
        <v>1.8337099999999999E-2</v>
      </c>
      <c r="D4434">
        <v>44.34</v>
      </c>
      <c r="E4434">
        <v>1.8330900000000001E-2</v>
      </c>
    </row>
    <row r="4435" spans="1:5">
      <c r="A4435">
        <v>6.28</v>
      </c>
      <c r="B4435">
        <v>1.8668899999999999E-2</v>
      </c>
      <c r="D4435">
        <v>44.35</v>
      </c>
      <c r="E4435">
        <v>1.8666100000000001E-2</v>
      </c>
    </row>
    <row r="4436" spans="1:5">
      <c r="A4436">
        <v>6.29</v>
      </c>
      <c r="B4436">
        <v>1.90057E-2</v>
      </c>
      <c r="D4436">
        <v>44.36</v>
      </c>
      <c r="E4436">
        <v>1.90058E-2</v>
      </c>
    </row>
    <row r="4437" spans="1:5">
      <c r="A4437">
        <v>6.3</v>
      </c>
      <c r="B4437">
        <v>1.9346499999999999E-2</v>
      </c>
      <c r="D4437">
        <v>44.37</v>
      </c>
      <c r="E4437">
        <v>1.9348799999999999E-2</v>
      </c>
    </row>
    <row r="4438" spans="1:5">
      <c r="A4438">
        <v>6.31</v>
      </c>
      <c r="B4438">
        <v>1.96904E-2</v>
      </c>
      <c r="D4438">
        <v>44.38</v>
      </c>
      <c r="E4438">
        <v>1.9694099999999999E-2</v>
      </c>
    </row>
    <row r="4439" spans="1:5">
      <c r="A4439">
        <v>6.32</v>
      </c>
      <c r="B4439">
        <v>2.0036200000000001E-2</v>
      </c>
      <c r="D4439">
        <v>44.39</v>
      </c>
      <c r="E4439">
        <v>2.00409E-2</v>
      </c>
    </row>
    <row r="4440" spans="1:5">
      <c r="A4440">
        <v>6.33</v>
      </c>
      <c r="B4440">
        <v>2.0382999999999998E-2</v>
      </c>
      <c r="D4440">
        <v>44.4</v>
      </c>
      <c r="E4440">
        <v>2.0388E-2</v>
      </c>
    </row>
    <row r="4441" spans="1:5">
      <c r="A4441">
        <v>6.34</v>
      </c>
      <c r="B4441">
        <v>2.07297E-2</v>
      </c>
      <c r="D4441">
        <v>44.41</v>
      </c>
      <c r="E4441">
        <v>2.07344E-2</v>
      </c>
    </row>
    <row r="4442" spans="1:5">
      <c r="A4442">
        <v>6.35</v>
      </c>
      <c r="B4442">
        <v>2.1075400000000001E-2</v>
      </c>
      <c r="D4442">
        <v>44.42</v>
      </c>
      <c r="E4442">
        <v>2.1079199999999999E-2</v>
      </c>
    </row>
    <row r="4443" spans="1:5">
      <c r="A4443">
        <v>6.36</v>
      </c>
      <c r="B4443">
        <v>2.1419000000000001E-2</v>
      </c>
      <c r="D4443">
        <v>44.43</v>
      </c>
      <c r="E4443">
        <v>2.1421300000000001E-2</v>
      </c>
    </row>
    <row r="4444" spans="1:5">
      <c r="A4444">
        <v>6.37</v>
      </c>
      <c r="B4444">
        <v>2.1759500000000001E-2</v>
      </c>
      <c r="D4444">
        <v>44.44</v>
      </c>
      <c r="E4444">
        <v>2.17597E-2</v>
      </c>
    </row>
    <row r="4445" spans="1:5">
      <c r="A4445">
        <v>6.38</v>
      </c>
      <c r="B4445">
        <v>2.2096000000000001E-2</v>
      </c>
      <c r="D4445">
        <v>44.45</v>
      </c>
      <c r="E4445">
        <v>2.20933E-2</v>
      </c>
    </row>
    <row r="4446" spans="1:5">
      <c r="A4446">
        <v>6.39</v>
      </c>
      <c r="B4446">
        <v>2.24274E-2</v>
      </c>
      <c r="D4446">
        <v>44.46</v>
      </c>
      <c r="E4446">
        <v>2.2421400000000001E-2</v>
      </c>
    </row>
    <row r="4447" spans="1:5">
      <c r="A4447">
        <v>6.4</v>
      </c>
      <c r="B4447">
        <v>2.2752700000000001E-2</v>
      </c>
      <c r="D4447">
        <v>44.47</v>
      </c>
      <c r="E4447">
        <v>2.2742800000000001E-2</v>
      </c>
    </row>
    <row r="4448" spans="1:5">
      <c r="A4448">
        <v>6.41</v>
      </c>
      <c r="B4448">
        <v>2.3071000000000001E-2</v>
      </c>
      <c r="D4448">
        <v>44.48</v>
      </c>
      <c r="E4448">
        <v>2.30566E-2</v>
      </c>
    </row>
    <row r="4449" spans="1:5">
      <c r="A4449">
        <v>6.42</v>
      </c>
      <c r="B4449">
        <v>2.33814E-2</v>
      </c>
      <c r="D4449">
        <v>44.49</v>
      </c>
      <c r="E4449">
        <v>2.3361900000000001E-2</v>
      </c>
    </row>
    <row r="4450" spans="1:5">
      <c r="A4450">
        <v>6.43</v>
      </c>
      <c r="B4450">
        <v>2.3682999999999999E-2</v>
      </c>
      <c r="D4450">
        <v>44.5</v>
      </c>
      <c r="E4450">
        <v>2.3657899999999999E-2</v>
      </c>
    </row>
    <row r="4451" spans="1:5">
      <c r="A4451">
        <v>6.44</v>
      </c>
      <c r="B4451">
        <v>2.3974800000000001E-2</v>
      </c>
      <c r="D4451">
        <v>44.51</v>
      </c>
      <c r="E4451">
        <v>2.3943599999999999E-2</v>
      </c>
    </row>
    <row r="4452" spans="1:5">
      <c r="A4452">
        <v>6.45</v>
      </c>
      <c r="B4452">
        <v>2.4256E-2</v>
      </c>
      <c r="D4452">
        <v>44.52</v>
      </c>
      <c r="E4452">
        <v>2.4218199999999999E-2</v>
      </c>
    </row>
    <row r="4453" spans="1:5">
      <c r="A4453">
        <v>6.46</v>
      </c>
      <c r="B4453">
        <v>2.45258E-2</v>
      </c>
      <c r="D4453">
        <v>44.53</v>
      </c>
      <c r="E4453">
        <v>2.44809E-2</v>
      </c>
    </row>
    <row r="4454" spans="1:5">
      <c r="A4454">
        <v>6.47</v>
      </c>
      <c r="B4454">
        <v>2.47835E-2</v>
      </c>
      <c r="D4454">
        <v>44.54</v>
      </c>
      <c r="E4454">
        <v>2.47309E-2</v>
      </c>
    </row>
    <row r="4455" spans="1:5">
      <c r="A4455">
        <v>6.48</v>
      </c>
      <c r="B4455">
        <v>2.5028100000000001E-2</v>
      </c>
      <c r="D4455">
        <v>44.55</v>
      </c>
      <c r="E4455">
        <v>2.49675E-2</v>
      </c>
    </row>
    <row r="4456" spans="1:5">
      <c r="A4456">
        <v>6.49</v>
      </c>
      <c r="B4456">
        <v>2.52591E-2</v>
      </c>
      <c r="D4456">
        <v>44.56</v>
      </c>
      <c r="E4456">
        <v>2.51901E-2</v>
      </c>
    </row>
    <row r="4457" spans="1:5">
      <c r="A4457">
        <v>6.5</v>
      </c>
      <c r="B4457">
        <v>2.54757E-2</v>
      </c>
      <c r="D4457">
        <v>44.57</v>
      </c>
      <c r="E4457">
        <v>2.5397900000000001E-2</v>
      </c>
    </row>
    <row r="4458" spans="1:5">
      <c r="A4458">
        <v>6.51</v>
      </c>
      <c r="B4458">
        <v>2.56774E-2</v>
      </c>
      <c r="D4458">
        <v>44.58</v>
      </c>
      <c r="E4458">
        <v>2.55903E-2</v>
      </c>
    </row>
    <row r="4459" spans="1:5">
      <c r="A4459">
        <v>6.52</v>
      </c>
      <c r="B4459">
        <v>2.5863400000000002E-2</v>
      </c>
      <c r="D4459">
        <v>44.59</v>
      </c>
      <c r="E4459">
        <v>2.5766799999999999E-2</v>
      </c>
    </row>
    <row r="4460" spans="1:5">
      <c r="A4460">
        <v>6.53</v>
      </c>
      <c r="B4460">
        <v>2.6033299999999999E-2</v>
      </c>
      <c r="D4460">
        <v>44.6</v>
      </c>
      <c r="E4460">
        <v>2.5926899999999999E-2</v>
      </c>
    </row>
    <row r="4461" spans="1:5">
      <c r="A4461">
        <v>6.54</v>
      </c>
      <c r="B4461">
        <v>2.6186600000000001E-2</v>
      </c>
      <c r="D4461">
        <v>44.61</v>
      </c>
      <c r="E4461">
        <v>2.6070099999999999E-2</v>
      </c>
    </row>
    <row r="4462" spans="1:5">
      <c r="A4462">
        <v>6.55</v>
      </c>
      <c r="B4462">
        <v>2.63228E-2</v>
      </c>
      <c r="D4462">
        <v>44.62</v>
      </c>
      <c r="E4462">
        <v>2.6195900000000001E-2</v>
      </c>
    </row>
    <row r="4463" spans="1:5">
      <c r="A4463">
        <v>6.56</v>
      </c>
      <c r="B4463">
        <v>2.6441599999999999E-2</v>
      </c>
      <c r="D4463">
        <v>44.63</v>
      </c>
      <c r="E4463">
        <v>2.6304000000000001E-2</v>
      </c>
    </row>
    <row r="4464" spans="1:5">
      <c r="A4464">
        <v>6.57</v>
      </c>
      <c r="B4464">
        <v>2.65425E-2</v>
      </c>
      <c r="D4464">
        <v>44.64</v>
      </c>
      <c r="E4464">
        <v>2.63942E-2</v>
      </c>
    </row>
    <row r="4465" spans="1:5">
      <c r="A4465">
        <v>6.58</v>
      </c>
      <c r="B4465">
        <v>2.6625300000000001E-2</v>
      </c>
      <c r="D4465">
        <v>44.65</v>
      </c>
      <c r="E4465">
        <v>2.6466E-2</v>
      </c>
    </row>
    <row r="4466" spans="1:5">
      <c r="A4466">
        <v>6.59</v>
      </c>
      <c r="B4466">
        <v>2.66897E-2</v>
      </c>
      <c r="D4466">
        <v>44.66</v>
      </c>
      <c r="E4466">
        <v>2.6519399999999999E-2</v>
      </c>
    </row>
    <row r="4467" spans="1:5">
      <c r="A4467">
        <v>6.6</v>
      </c>
      <c r="B4467">
        <v>2.6735499999999999E-2</v>
      </c>
      <c r="D4467">
        <v>44.67</v>
      </c>
      <c r="E4467">
        <v>2.6554100000000001E-2</v>
      </c>
    </row>
    <row r="4468" spans="1:5">
      <c r="A4468">
        <v>6.61</v>
      </c>
      <c r="B4468">
        <v>2.67627E-2</v>
      </c>
      <c r="D4468">
        <v>44.68</v>
      </c>
      <c r="E4468">
        <v>2.6570099999999999E-2</v>
      </c>
    </row>
    <row r="4469" spans="1:5">
      <c r="A4469">
        <v>6.62</v>
      </c>
      <c r="B4469">
        <v>2.6771099999999999E-2</v>
      </c>
      <c r="D4469">
        <v>44.69</v>
      </c>
      <c r="E4469">
        <v>2.6567299999999999E-2</v>
      </c>
    </row>
    <row r="4470" spans="1:5">
      <c r="A4470">
        <v>6.63</v>
      </c>
      <c r="B4470">
        <v>2.6760699999999998E-2</v>
      </c>
      <c r="D4470">
        <v>44.7</v>
      </c>
      <c r="E4470">
        <v>2.6545599999999999E-2</v>
      </c>
    </row>
    <row r="4471" spans="1:5">
      <c r="A4471">
        <v>6.64</v>
      </c>
      <c r="B4471">
        <v>2.6731600000000001E-2</v>
      </c>
      <c r="D4471">
        <v>44.71</v>
      </c>
      <c r="E4471">
        <v>2.6505299999999999E-2</v>
      </c>
    </row>
    <row r="4472" spans="1:5">
      <c r="A4472">
        <v>6.65</v>
      </c>
      <c r="B4472">
        <v>2.6683800000000001E-2</v>
      </c>
      <c r="D4472">
        <v>44.72</v>
      </c>
      <c r="E4472">
        <v>2.6446399999999998E-2</v>
      </c>
    </row>
    <row r="4473" spans="1:5">
      <c r="A4473">
        <v>6.66</v>
      </c>
      <c r="B4473">
        <v>2.6617499999999999E-2</v>
      </c>
      <c r="D4473">
        <v>44.73</v>
      </c>
      <c r="E4473">
        <v>2.6369199999999999E-2</v>
      </c>
    </row>
    <row r="4474" spans="1:5">
      <c r="A4474">
        <v>6.67</v>
      </c>
      <c r="B4474">
        <v>2.6532900000000002E-2</v>
      </c>
      <c r="D4474">
        <v>44.74</v>
      </c>
      <c r="E4474">
        <v>2.62738E-2</v>
      </c>
    </row>
    <row r="4475" spans="1:5">
      <c r="A4475">
        <v>6.68</v>
      </c>
      <c r="B4475">
        <v>2.64304E-2</v>
      </c>
      <c r="D4475">
        <v>44.75</v>
      </c>
      <c r="E4475">
        <v>2.6160699999999999E-2</v>
      </c>
    </row>
    <row r="4476" spans="1:5">
      <c r="A4476">
        <v>6.69</v>
      </c>
      <c r="B4476">
        <v>2.6310199999999999E-2</v>
      </c>
      <c r="D4476">
        <v>44.76</v>
      </c>
      <c r="E4476">
        <v>2.60301E-2</v>
      </c>
    </row>
    <row r="4477" spans="1:5">
      <c r="A4477">
        <v>6.7</v>
      </c>
      <c r="B4477">
        <v>2.61728E-2</v>
      </c>
      <c r="D4477">
        <v>44.77</v>
      </c>
      <c r="E4477">
        <v>2.5882700000000002E-2</v>
      </c>
    </row>
    <row r="4478" spans="1:5">
      <c r="A4478">
        <v>6.71</v>
      </c>
      <c r="B4478">
        <v>2.6018699999999999E-2</v>
      </c>
      <c r="D4478">
        <v>44.78</v>
      </c>
      <c r="E4478">
        <v>2.5718700000000001E-2</v>
      </c>
    </row>
    <row r="4479" spans="1:5">
      <c r="A4479">
        <v>6.72</v>
      </c>
      <c r="B4479">
        <v>2.5848300000000001E-2</v>
      </c>
      <c r="D4479">
        <v>44.79</v>
      </c>
      <c r="E4479">
        <v>2.55389E-2</v>
      </c>
    </row>
    <row r="4480" spans="1:5">
      <c r="A4480">
        <v>6.73</v>
      </c>
      <c r="B4480">
        <v>2.5662299999999999E-2</v>
      </c>
      <c r="D4480">
        <v>44.8</v>
      </c>
      <c r="E4480">
        <v>2.53438E-2</v>
      </c>
    </row>
    <row r="4481" spans="1:5">
      <c r="A4481">
        <v>6.74</v>
      </c>
      <c r="B4481">
        <v>2.5461299999999999E-2</v>
      </c>
      <c r="D4481">
        <v>44.81</v>
      </c>
      <c r="E4481">
        <v>2.5134099999999999E-2</v>
      </c>
    </row>
    <row r="4482" spans="1:5">
      <c r="A4482">
        <v>6.75</v>
      </c>
      <c r="B4482">
        <v>2.5246000000000001E-2</v>
      </c>
      <c r="D4482">
        <v>44.82</v>
      </c>
      <c r="E4482">
        <v>2.4910600000000001E-2</v>
      </c>
    </row>
    <row r="4483" spans="1:5">
      <c r="A4483">
        <v>6.76</v>
      </c>
      <c r="B4483">
        <v>2.50171E-2</v>
      </c>
      <c r="D4483">
        <v>44.83</v>
      </c>
      <c r="E4483">
        <v>2.4673899999999999E-2</v>
      </c>
    </row>
    <row r="4484" spans="1:5">
      <c r="A4484">
        <v>6.77</v>
      </c>
      <c r="B4484">
        <v>2.47754E-2</v>
      </c>
      <c r="D4484">
        <v>44.84</v>
      </c>
      <c r="E4484">
        <v>2.44248E-2</v>
      </c>
    </row>
    <row r="4485" spans="1:5">
      <c r="A4485">
        <v>6.78</v>
      </c>
      <c r="B4485">
        <v>2.45217E-2</v>
      </c>
      <c r="D4485">
        <v>44.85</v>
      </c>
      <c r="E4485">
        <v>2.41643E-2</v>
      </c>
    </row>
    <row r="4486" spans="1:5">
      <c r="A4486">
        <v>6.79</v>
      </c>
      <c r="B4486">
        <v>2.4256900000000001E-2</v>
      </c>
      <c r="D4486">
        <v>44.86</v>
      </c>
      <c r="E4486">
        <v>2.3893299999999999E-2</v>
      </c>
    </row>
    <row r="4487" spans="1:5">
      <c r="A4487">
        <v>6.8</v>
      </c>
      <c r="B4487">
        <v>2.39819E-2</v>
      </c>
      <c r="D4487">
        <v>44.87</v>
      </c>
      <c r="E4487">
        <v>2.3612600000000001E-2</v>
      </c>
    </row>
    <row r="4488" spans="1:5">
      <c r="A4488">
        <v>6.81</v>
      </c>
      <c r="B4488">
        <v>2.3697599999999999E-2</v>
      </c>
      <c r="D4488">
        <v>44.88</v>
      </c>
      <c r="E4488">
        <v>2.3323199999999999E-2</v>
      </c>
    </row>
    <row r="4489" spans="1:5">
      <c r="A4489">
        <v>6.82</v>
      </c>
      <c r="B4489">
        <v>2.3404999999999999E-2</v>
      </c>
      <c r="D4489">
        <v>44.89</v>
      </c>
      <c r="E4489">
        <v>2.3026000000000001E-2</v>
      </c>
    </row>
    <row r="4490" spans="1:5">
      <c r="A4490">
        <v>6.83</v>
      </c>
      <c r="B4490">
        <v>2.3105199999999999E-2</v>
      </c>
      <c r="D4490">
        <v>44.9</v>
      </c>
      <c r="E4490">
        <v>2.2722200000000001E-2</v>
      </c>
    </row>
    <row r="4491" spans="1:5">
      <c r="A4491">
        <v>6.84</v>
      </c>
      <c r="B4491">
        <v>2.2799E-2</v>
      </c>
      <c r="D4491">
        <v>44.91</v>
      </c>
      <c r="E4491">
        <v>2.24128E-2</v>
      </c>
    </row>
    <row r="4492" spans="1:5">
      <c r="A4492">
        <v>6.85</v>
      </c>
      <c r="B4492">
        <v>2.24876E-2</v>
      </c>
      <c r="D4492">
        <v>44.92</v>
      </c>
      <c r="E4492">
        <v>2.2098699999999999E-2</v>
      </c>
    </row>
    <row r="4493" spans="1:5">
      <c r="A4493">
        <v>6.86</v>
      </c>
      <c r="B4493">
        <v>2.21721E-2</v>
      </c>
      <c r="D4493">
        <v>44.93</v>
      </c>
      <c r="E4493">
        <v>2.1781100000000001E-2</v>
      </c>
    </row>
    <row r="4494" spans="1:5">
      <c r="A4494">
        <v>6.87</v>
      </c>
      <c r="B4494">
        <v>2.1853500000000001E-2</v>
      </c>
      <c r="D4494">
        <v>44.94</v>
      </c>
      <c r="E4494">
        <v>2.14611E-2</v>
      </c>
    </row>
    <row r="4495" spans="1:5">
      <c r="A4495">
        <v>6.88</v>
      </c>
      <c r="B4495">
        <v>2.1532900000000001E-2</v>
      </c>
      <c r="D4495">
        <v>44.95</v>
      </c>
      <c r="E4495">
        <v>2.11398E-2</v>
      </c>
    </row>
    <row r="4496" spans="1:5">
      <c r="A4496">
        <v>6.89</v>
      </c>
      <c r="B4496">
        <v>2.1211299999999999E-2</v>
      </c>
      <c r="D4496">
        <v>44.96</v>
      </c>
      <c r="E4496">
        <v>2.0818099999999999E-2</v>
      </c>
    </row>
    <row r="4497" spans="1:5">
      <c r="A4497">
        <v>6.9</v>
      </c>
      <c r="B4497">
        <v>2.0889999999999999E-2</v>
      </c>
      <c r="D4497">
        <v>44.97</v>
      </c>
      <c r="E4497">
        <v>2.0497399999999999E-2</v>
      </c>
    </row>
    <row r="4498" spans="1:5">
      <c r="A4498">
        <v>6.91</v>
      </c>
      <c r="B4498">
        <v>2.0569899999999999E-2</v>
      </c>
      <c r="D4498">
        <v>44.98</v>
      </c>
      <c r="E4498">
        <v>2.0178600000000001E-2</v>
      </c>
    </row>
    <row r="4499" spans="1:5">
      <c r="A4499">
        <v>6.92</v>
      </c>
      <c r="B4499">
        <v>2.0252300000000001E-2</v>
      </c>
      <c r="D4499">
        <v>44.99</v>
      </c>
      <c r="E4499">
        <v>1.98628E-2</v>
      </c>
    </row>
    <row r="4500" spans="1:5">
      <c r="A4500">
        <v>6.93</v>
      </c>
      <c r="B4500">
        <v>1.99381E-2</v>
      </c>
      <c r="D4500">
        <v>45</v>
      </c>
      <c r="E4500">
        <v>1.9551099999999998E-2</v>
      </c>
    </row>
    <row r="4501" spans="1:5">
      <c r="A4501">
        <v>6.94</v>
      </c>
      <c r="B4501">
        <v>1.9628400000000001E-2</v>
      </c>
      <c r="D4501">
        <v>45.01</v>
      </c>
      <c r="E4501">
        <v>1.9244600000000001E-2</v>
      </c>
    </row>
    <row r="4502" spans="1:5">
      <c r="A4502">
        <v>6.95</v>
      </c>
      <c r="B4502">
        <v>1.9324399999999999E-2</v>
      </c>
      <c r="D4502">
        <v>45.02</v>
      </c>
      <c r="E4502">
        <v>1.8944300000000001E-2</v>
      </c>
    </row>
    <row r="4503" spans="1:5">
      <c r="A4503">
        <v>6.96</v>
      </c>
      <c r="B4503">
        <v>1.9026899999999999E-2</v>
      </c>
      <c r="D4503">
        <v>45.03</v>
      </c>
      <c r="E4503">
        <v>1.8651299999999999E-2</v>
      </c>
    </row>
    <row r="4504" spans="1:5">
      <c r="A4504">
        <v>6.97</v>
      </c>
      <c r="B4504">
        <v>1.8737199999999999E-2</v>
      </c>
      <c r="D4504">
        <v>45.04</v>
      </c>
      <c r="E4504">
        <v>1.8366500000000001E-2</v>
      </c>
    </row>
    <row r="4505" spans="1:5">
      <c r="A4505">
        <v>6.98</v>
      </c>
      <c r="B4505">
        <v>1.8456E-2</v>
      </c>
      <c r="D4505">
        <v>45.05</v>
      </c>
      <c r="E4505">
        <v>1.80909E-2</v>
      </c>
    </row>
    <row r="4506" spans="1:5">
      <c r="A4506">
        <v>6.99</v>
      </c>
      <c r="B4506">
        <v>1.8184499999999999E-2</v>
      </c>
      <c r="D4506">
        <v>45.06</v>
      </c>
      <c r="E4506">
        <v>1.7825500000000001E-2</v>
      </c>
    </row>
    <row r="4507" spans="1:5">
      <c r="A4507">
        <v>7</v>
      </c>
      <c r="B4507">
        <v>1.7923499999999998E-2</v>
      </c>
      <c r="D4507">
        <v>45.07</v>
      </c>
      <c r="E4507">
        <v>1.7571199999999999E-2</v>
      </c>
    </row>
    <row r="4508" spans="1:5">
      <c r="A4508">
        <v>7.01</v>
      </c>
      <c r="B4508">
        <v>1.7673899999999999E-2</v>
      </c>
      <c r="D4508">
        <v>45.08</v>
      </c>
      <c r="E4508">
        <v>1.7328799999999998E-2</v>
      </c>
    </row>
    <row r="4509" spans="1:5">
      <c r="A4509">
        <v>7.02</v>
      </c>
      <c r="B4509">
        <v>1.74366E-2</v>
      </c>
      <c r="D4509">
        <v>45.09</v>
      </c>
      <c r="E4509">
        <v>1.7099199999999998E-2</v>
      </c>
    </row>
    <row r="4510" spans="1:5">
      <c r="A4510">
        <v>7.03</v>
      </c>
      <c r="B4510">
        <v>1.7212399999999999E-2</v>
      </c>
      <c r="D4510">
        <v>45.1</v>
      </c>
      <c r="E4510">
        <v>1.6883100000000002E-2</v>
      </c>
    </row>
    <row r="4511" spans="1:5">
      <c r="A4511">
        <v>7.04</v>
      </c>
      <c r="B4511">
        <v>1.7002E-2</v>
      </c>
      <c r="D4511">
        <v>45.11</v>
      </c>
      <c r="E4511">
        <v>1.66813E-2</v>
      </c>
    </row>
    <row r="4512" spans="1:5">
      <c r="A4512">
        <v>7.05</v>
      </c>
      <c r="B4512">
        <v>1.68062E-2</v>
      </c>
      <c r="D4512">
        <v>45.12</v>
      </c>
      <c r="E4512">
        <v>1.6494499999999999E-2</v>
      </c>
    </row>
    <row r="4513" spans="1:5">
      <c r="A4513">
        <v>7.06</v>
      </c>
      <c r="B4513">
        <v>1.6625600000000001E-2</v>
      </c>
      <c r="D4513">
        <v>45.13</v>
      </c>
      <c r="E4513">
        <v>1.63232E-2</v>
      </c>
    </row>
    <row r="4514" spans="1:5">
      <c r="A4514">
        <v>7.07</v>
      </c>
      <c r="B4514">
        <v>1.6460900000000001E-2</v>
      </c>
      <c r="D4514">
        <v>45.14</v>
      </c>
      <c r="E4514">
        <v>1.6168200000000001E-2</v>
      </c>
    </row>
    <row r="4515" spans="1:5">
      <c r="A4515">
        <v>7.08</v>
      </c>
      <c r="B4515">
        <v>1.63126E-2</v>
      </c>
      <c r="D4515">
        <v>45.15</v>
      </c>
      <c r="E4515">
        <v>1.60299E-2</v>
      </c>
    </row>
    <row r="4516" spans="1:5">
      <c r="A4516">
        <v>7.09</v>
      </c>
      <c r="B4516">
        <v>1.61812E-2</v>
      </c>
      <c r="D4516">
        <v>45.16</v>
      </c>
      <c r="E4516">
        <v>1.59089E-2</v>
      </c>
    </row>
    <row r="4517" spans="1:5">
      <c r="A4517">
        <v>7.1</v>
      </c>
      <c r="B4517">
        <v>1.60672E-2</v>
      </c>
      <c r="D4517">
        <v>45.17</v>
      </c>
      <c r="E4517">
        <v>1.5805400000000001E-2</v>
      </c>
    </row>
    <row r="4518" spans="1:5">
      <c r="A4518">
        <v>7.11</v>
      </c>
      <c r="B4518">
        <v>1.59709E-2</v>
      </c>
      <c r="D4518">
        <v>45.18</v>
      </c>
      <c r="E4518">
        <v>1.5719899999999998E-2</v>
      </c>
    </row>
    <row r="4519" spans="1:5">
      <c r="A4519">
        <v>7.12</v>
      </c>
      <c r="B4519">
        <v>1.5892799999999999E-2</v>
      </c>
      <c r="D4519">
        <v>45.19</v>
      </c>
      <c r="E4519">
        <v>1.5652599999999999E-2</v>
      </c>
    </row>
    <row r="4520" spans="1:5">
      <c r="A4520">
        <v>7.13</v>
      </c>
      <c r="B4520">
        <v>1.58329E-2</v>
      </c>
      <c r="D4520">
        <v>45.2</v>
      </c>
      <c r="E4520">
        <v>1.56039E-2</v>
      </c>
    </row>
    <row r="4521" spans="1:5">
      <c r="A4521">
        <v>7.14</v>
      </c>
      <c r="B4521">
        <v>1.5791699999999999E-2</v>
      </c>
      <c r="D4521">
        <v>45.21</v>
      </c>
      <c r="E4521">
        <v>1.5573699999999999E-2</v>
      </c>
    </row>
    <row r="4522" spans="1:5">
      <c r="A4522">
        <v>7.15</v>
      </c>
      <c r="B4522">
        <v>1.5769100000000001E-2</v>
      </c>
      <c r="D4522">
        <v>45.22</v>
      </c>
      <c r="E4522">
        <v>1.5562400000000001E-2</v>
      </c>
    </row>
    <row r="4523" spans="1:5">
      <c r="A4523">
        <v>7.16</v>
      </c>
      <c r="B4523">
        <v>1.5765299999999999E-2</v>
      </c>
      <c r="D4523">
        <v>45.23</v>
      </c>
      <c r="E4523">
        <v>1.55698E-2</v>
      </c>
    </row>
    <row r="4524" spans="1:5">
      <c r="A4524">
        <v>7.17</v>
      </c>
      <c r="B4524">
        <v>1.5780300000000001E-2</v>
      </c>
      <c r="D4524">
        <v>45.24</v>
      </c>
      <c r="E4524">
        <v>1.5596E-2</v>
      </c>
    </row>
    <row r="4525" spans="1:5">
      <c r="A4525">
        <v>7.18</v>
      </c>
      <c r="B4525">
        <v>1.5814100000000001E-2</v>
      </c>
      <c r="D4525">
        <v>45.25</v>
      </c>
      <c r="E4525">
        <v>1.5640899999999999E-2</v>
      </c>
    </row>
    <row r="4526" spans="1:5">
      <c r="A4526">
        <v>7.19</v>
      </c>
      <c r="B4526">
        <v>1.5866399999999999E-2</v>
      </c>
      <c r="D4526">
        <v>45.26</v>
      </c>
      <c r="E4526">
        <v>1.57044E-2</v>
      </c>
    </row>
    <row r="4527" spans="1:5">
      <c r="A4527">
        <v>7.2</v>
      </c>
      <c r="B4527">
        <v>1.5937300000000001E-2</v>
      </c>
      <c r="D4527">
        <v>45.27</v>
      </c>
      <c r="E4527">
        <v>1.57862E-2</v>
      </c>
    </row>
    <row r="4528" spans="1:5">
      <c r="A4528">
        <v>7.21</v>
      </c>
      <c r="B4528">
        <v>1.6026499999999999E-2</v>
      </c>
      <c r="D4528">
        <v>45.28</v>
      </c>
      <c r="E4528">
        <v>1.58861E-2</v>
      </c>
    </row>
    <row r="4529" spans="1:5">
      <c r="A4529">
        <v>7.22</v>
      </c>
      <c r="B4529">
        <v>1.6133600000000001E-2</v>
      </c>
      <c r="D4529">
        <v>45.29</v>
      </c>
      <c r="E4529">
        <v>1.6003900000000001E-2</v>
      </c>
    </row>
    <row r="4530" spans="1:5">
      <c r="A4530">
        <v>7.23</v>
      </c>
      <c r="B4530">
        <v>1.6258499999999999E-2</v>
      </c>
      <c r="D4530">
        <v>45.3</v>
      </c>
      <c r="E4530">
        <v>1.61391E-2</v>
      </c>
    </row>
    <row r="4531" spans="1:5">
      <c r="A4531">
        <v>7.24</v>
      </c>
      <c r="B4531">
        <v>1.6400600000000001E-2</v>
      </c>
      <c r="D4531">
        <v>45.31</v>
      </c>
      <c r="E4531">
        <v>1.6291400000000001E-2</v>
      </c>
    </row>
    <row r="4532" spans="1:5">
      <c r="A4532">
        <v>7.25</v>
      </c>
      <c r="B4532">
        <v>1.65597E-2</v>
      </c>
      <c r="D4532">
        <v>45.32</v>
      </c>
      <c r="E4532">
        <v>1.64604E-2</v>
      </c>
    </row>
    <row r="4533" spans="1:5">
      <c r="A4533">
        <v>7.26</v>
      </c>
      <c r="B4533">
        <v>1.6735199999999999E-2</v>
      </c>
      <c r="D4533">
        <v>45.33</v>
      </c>
      <c r="E4533">
        <v>1.6645400000000001E-2</v>
      </c>
    </row>
    <row r="4534" spans="1:5">
      <c r="A4534">
        <v>7.27</v>
      </c>
      <c r="B4534">
        <v>1.69266E-2</v>
      </c>
      <c r="D4534">
        <v>45.34</v>
      </c>
      <c r="E4534">
        <v>1.6846099999999999E-2</v>
      </c>
    </row>
    <row r="4535" spans="1:5">
      <c r="A4535">
        <v>7.28</v>
      </c>
      <c r="B4535">
        <v>1.7133300000000001E-2</v>
      </c>
      <c r="D4535">
        <v>45.35</v>
      </c>
      <c r="E4535">
        <v>1.70616E-2</v>
      </c>
    </row>
    <row r="4536" spans="1:5">
      <c r="A4536">
        <v>7.29</v>
      </c>
      <c r="B4536">
        <v>1.7354700000000001E-2</v>
      </c>
      <c r="D4536">
        <v>45.36</v>
      </c>
      <c r="E4536">
        <v>1.7291600000000001E-2</v>
      </c>
    </row>
    <row r="4537" spans="1:5">
      <c r="A4537">
        <v>7.3</v>
      </c>
      <c r="B4537">
        <v>1.75902E-2</v>
      </c>
      <c r="D4537">
        <v>45.37</v>
      </c>
      <c r="E4537">
        <v>1.7535100000000001E-2</v>
      </c>
    </row>
    <row r="4538" spans="1:5">
      <c r="A4538">
        <v>7.31</v>
      </c>
      <c r="B4538">
        <v>1.78391E-2</v>
      </c>
      <c r="D4538">
        <v>45.38</v>
      </c>
      <c r="E4538">
        <v>1.7791600000000001E-2</v>
      </c>
    </row>
    <row r="4539" spans="1:5">
      <c r="A4539">
        <v>7.32</v>
      </c>
      <c r="B4539">
        <v>1.8100499999999999E-2</v>
      </c>
      <c r="D4539">
        <v>45.39</v>
      </c>
      <c r="E4539">
        <v>1.8060300000000001E-2</v>
      </c>
    </row>
    <row r="4540" spans="1:5">
      <c r="A4540">
        <v>7.33</v>
      </c>
      <c r="B4540">
        <v>1.8373799999999999E-2</v>
      </c>
      <c r="D4540">
        <v>45.4</v>
      </c>
      <c r="E4540">
        <v>1.83403E-2</v>
      </c>
    </row>
    <row r="4541" spans="1:5">
      <c r="A4541">
        <v>7.34</v>
      </c>
      <c r="B4541">
        <v>1.86581E-2</v>
      </c>
      <c r="D4541">
        <v>45.41</v>
      </c>
      <c r="E4541">
        <v>1.8630799999999999E-2</v>
      </c>
    </row>
    <row r="4542" spans="1:5">
      <c r="A4542">
        <v>7.35</v>
      </c>
      <c r="B4542">
        <v>1.89526E-2</v>
      </c>
      <c r="D4542">
        <v>45.42</v>
      </c>
      <c r="E4542">
        <v>1.8931E-2</v>
      </c>
    </row>
    <row r="4543" spans="1:5">
      <c r="A4543">
        <v>7.36</v>
      </c>
      <c r="B4543">
        <v>1.92564E-2</v>
      </c>
      <c r="D4543">
        <v>45.43</v>
      </c>
      <c r="E4543">
        <v>1.9239900000000001E-2</v>
      </c>
    </row>
    <row r="4544" spans="1:5">
      <c r="A4544">
        <v>7.37</v>
      </c>
      <c r="B4544">
        <v>1.9568599999999998E-2</v>
      </c>
      <c r="D4544">
        <v>45.44</v>
      </c>
      <c r="E4544">
        <v>1.95567E-2</v>
      </c>
    </row>
    <row r="4545" spans="1:5">
      <c r="A4545">
        <v>7.38</v>
      </c>
      <c r="B4545">
        <v>1.9888200000000002E-2</v>
      </c>
      <c r="D4545">
        <v>45.45</v>
      </c>
      <c r="E4545">
        <v>1.9880499999999999E-2</v>
      </c>
    </row>
    <row r="4546" spans="1:5">
      <c r="A4546">
        <v>7.39</v>
      </c>
      <c r="B4546">
        <v>2.02144E-2</v>
      </c>
      <c r="D4546">
        <v>45.46</v>
      </c>
      <c r="E4546">
        <v>2.0210100000000002E-2</v>
      </c>
    </row>
    <row r="4547" spans="1:5">
      <c r="A4547">
        <v>7.4</v>
      </c>
      <c r="B4547">
        <v>2.0546100000000001E-2</v>
      </c>
      <c r="D4547">
        <v>45.47</v>
      </c>
      <c r="E4547">
        <v>2.0544699999999999E-2</v>
      </c>
    </row>
    <row r="4548" spans="1:5">
      <c r="A4548">
        <v>7.41</v>
      </c>
      <c r="B4548">
        <v>2.0882299999999999E-2</v>
      </c>
      <c r="D4548">
        <v>45.48</v>
      </c>
      <c r="E4548">
        <v>2.08833E-2</v>
      </c>
    </row>
    <row r="4549" spans="1:5">
      <c r="A4549">
        <v>7.42</v>
      </c>
      <c r="B4549">
        <v>2.1222100000000001E-2</v>
      </c>
      <c r="D4549">
        <v>45.49</v>
      </c>
      <c r="E4549">
        <v>2.1224900000000001E-2</v>
      </c>
    </row>
    <row r="4550" spans="1:5">
      <c r="A4550">
        <v>7.43</v>
      </c>
      <c r="B4550">
        <v>2.1564400000000001E-2</v>
      </c>
      <c r="D4550">
        <v>45.5</v>
      </c>
      <c r="E4550">
        <v>2.1568299999999999E-2</v>
      </c>
    </row>
    <row r="4551" spans="1:5">
      <c r="A4551">
        <v>7.44</v>
      </c>
      <c r="B4551">
        <v>2.1908299999999999E-2</v>
      </c>
      <c r="D4551">
        <v>45.51</v>
      </c>
      <c r="E4551">
        <v>2.19127E-2</v>
      </c>
    </row>
    <row r="4552" spans="1:5">
      <c r="A4552">
        <v>7.45</v>
      </c>
      <c r="B4552">
        <v>2.22527E-2</v>
      </c>
      <c r="D4552">
        <v>45.52</v>
      </c>
      <c r="E4552">
        <v>2.2257099999999998E-2</v>
      </c>
    </row>
    <row r="4553" spans="1:5">
      <c r="A4553">
        <v>7.46</v>
      </c>
      <c r="B4553">
        <v>2.2596499999999999E-2</v>
      </c>
      <c r="D4553">
        <v>45.53</v>
      </c>
      <c r="E4553">
        <v>2.2600200000000001E-2</v>
      </c>
    </row>
    <row r="4554" spans="1:5">
      <c r="A4554">
        <v>7.47</v>
      </c>
      <c r="B4554">
        <v>2.2938799999999999E-2</v>
      </c>
      <c r="D4554">
        <v>45.54</v>
      </c>
      <c r="E4554">
        <v>2.2941300000000001E-2</v>
      </c>
    </row>
    <row r="4555" spans="1:5">
      <c r="A4555">
        <v>7.48</v>
      </c>
      <c r="B4555">
        <v>2.3278500000000001E-2</v>
      </c>
      <c r="D4555">
        <v>45.55</v>
      </c>
      <c r="E4555">
        <v>2.32791E-2</v>
      </c>
    </row>
    <row r="4556" spans="1:5">
      <c r="A4556">
        <v>7.49</v>
      </c>
      <c r="B4556">
        <v>2.3614599999999999E-2</v>
      </c>
      <c r="D4556">
        <v>45.56</v>
      </c>
      <c r="E4556">
        <v>2.36128E-2</v>
      </c>
    </row>
    <row r="4557" spans="1:5">
      <c r="A4557">
        <v>7.5</v>
      </c>
      <c r="B4557">
        <v>2.3946100000000001E-2</v>
      </c>
      <c r="D4557">
        <v>45.57</v>
      </c>
      <c r="E4557">
        <v>2.3941299999999999E-2</v>
      </c>
    </row>
    <row r="4558" spans="1:5">
      <c r="A4558">
        <v>7.51</v>
      </c>
      <c r="B4558">
        <v>2.4272100000000001E-2</v>
      </c>
      <c r="D4558">
        <v>45.58</v>
      </c>
      <c r="E4558">
        <v>2.4263699999999999E-2</v>
      </c>
    </row>
    <row r="4559" spans="1:5">
      <c r="A4559">
        <v>7.52</v>
      </c>
      <c r="B4559">
        <v>2.4591499999999999E-2</v>
      </c>
      <c r="D4559">
        <v>45.59</v>
      </c>
      <c r="E4559">
        <v>2.4579E-2</v>
      </c>
    </row>
    <row r="4560" spans="1:5">
      <c r="A4560">
        <v>7.53</v>
      </c>
      <c r="B4560">
        <v>2.4903399999999999E-2</v>
      </c>
      <c r="D4560">
        <v>45.6</v>
      </c>
      <c r="E4560">
        <v>2.48863E-2</v>
      </c>
    </row>
    <row r="4561" spans="1:5">
      <c r="A4561">
        <v>7.54</v>
      </c>
      <c r="B4561">
        <v>2.5206900000000001E-2</v>
      </c>
      <c r="D4561">
        <v>45.61</v>
      </c>
      <c r="E4561">
        <v>2.5184600000000001E-2</v>
      </c>
    </row>
    <row r="4562" spans="1:5">
      <c r="A4562">
        <v>7.55</v>
      </c>
      <c r="B4562">
        <v>2.5501099999999999E-2</v>
      </c>
      <c r="D4562">
        <v>45.62</v>
      </c>
      <c r="E4562">
        <v>2.5473099999999999E-2</v>
      </c>
    </row>
    <row r="4563" spans="1:5">
      <c r="A4563">
        <v>7.56</v>
      </c>
      <c r="B4563">
        <v>2.5785099999999998E-2</v>
      </c>
      <c r="D4563">
        <v>45.63</v>
      </c>
      <c r="E4563">
        <v>2.57509E-2</v>
      </c>
    </row>
    <row r="4564" spans="1:5">
      <c r="A4564">
        <v>7.57</v>
      </c>
      <c r="B4564">
        <v>2.6058000000000001E-2</v>
      </c>
      <c r="D4564">
        <v>45.64</v>
      </c>
      <c r="E4564">
        <v>2.6017100000000001E-2</v>
      </c>
    </row>
    <row r="4565" spans="1:5">
      <c r="A4565">
        <v>7.58</v>
      </c>
      <c r="B4565">
        <v>2.6319100000000002E-2</v>
      </c>
      <c r="D4565">
        <v>45.65</v>
      </c>
      <c r="E4565">
        <v>2.6271099999999999E-2</v>
      </c>
    </row>
    <row r="4566" spans="1:5">
      <c r="A4566">
        <v>7.59</v>
      </c>
      <c r="B4566">
        <v>2.6567500000000001E-2</v>
      </c>
      <c r="D4566">
        <v>45.66</v>
      </c>
      <c r="E4566">
        <v>2.6511900000000001E-2</v>
      </c>
    </row>
    <row r="4567" spans="1:5">
      <c r="A4567">
        <v>7.6</v>
      </c>
      <c r="B4567">
        <v>2.6802599999999999E-2</v>
      </c>
      <c r="D4567">
        <v>45.67</v>
      </c>
      <c r="E4567">
        <v>2.6738999999999999E-2</v>
      </c>
    </row>
    <row r="4568" spans="1:5">
      <c r="A4568">
        <v>7.61</v>
      </c>
      <c r="B4568">
        <v>2.7023599999999998E-2</v>
      </c>
      <c r="D4568">
        <v>45.68</v>
      </c>
      <c r="E4568">
        <v>2.6951699999999999E-2</v>
      </c>
    </row>
    <row r="4569" spans="1:5">
      <c r="A4569">
        <v>7.62</v>
      </c>
      <c r="B4569">
        <v>2.7229799999999998E-2</v>
      </c>
      <c r="D4569">
        <v>45.69</v>
      </c>
      <c r="E4569">
        <v>2.7149199999999998E-2</v>
      </c>
    </row>
    <row r="4570" spans="1:5">
      <c r="A4570">
        <v>7.63</v>
      </c>
      <c r="B4570">
        <v>2.7420699999999999E-2</v>
      </c>
      <c r="D4570">
        <v>45.7</v>
      </c>
      <c r="E4570">
        <v>2.7331000000000001E-2</v>
      </c>
    </row>
    <row r="4571" spans="1:5">
      <c r="A4571">
        <v>7.64</v>
      </c>
      <c r="B4571">
        <v>2.7595700000000001E-2</v>
      </c>
      <c r="D4571">
        <v>45.71</v>
      </c>
      <c r="E4571">
        <v>2.7496699999999999E-2</v>
      </c>
    </row>
    <row r="4572" spans="1:5">
      <c r="A4572">
        <v>7.65</v>
      </c>
      <c r="B4572">
        <v>2.7754299999999999E-2</v>
      </c>
      <c r="D4572">
        <v>45.72</v>
      </c>
      <c r="E4572">
        <v>2.7645599999999999E-2</v>
      </c>
    </row>
    <row r="4573" spans="1:5">
      <c r="A4573">
        <v>7.66</v>
      </c>
      <c r="B4573">
        <v>2.7895900000000001E-2</v>
      </c>
      <c r="D4573">
        <v>45.73</v>
      </c>
      <c r="E4573">
        <v>2.7777300000000001E-2</v>
      </c>
    </row>
    <row r="4574" spans="1:5">
      <c r="A4574">
        <v>7.67</v>
      </c>
      <c r="B4574">
        <v>2.8020199999999999E-2</v>
      </c>
      <c r="D4574">
        <v>45.74</v>
      </c>
      <c r="E4574">
        <v>2.78915E-2</v>
      </c>
    </row>
    <row r="4575" spans="1:5">
      <c r="A4575">
        <v>7.68</v>
      </c>
      <c r="B4575">
        <v>2.81268E-2</v>
      </c>
      <c r="D4575">
        <v>45.75</v>
      </c>
      <c r="E4575">
        <v>2.79878E-2</v>
      </c>
    </row>
    <row r="4576" spans="1:5">
      <c r="A4576">
        <v>7.69</v>
      </c>
      <c r="B4576">
        <v>2.8215400000000002E-2</v>
      </c>
      <c r="D4576">
        <v>45.76</v>
      </c>
      <c r="E4576">
        <v>2.8065900000000001E-2</v>
      </c>
    </row>
    <row r="4577" spans="1:5">
      <c r="A4577">
        <v>7.7</v>
      </c>
      <c r="B4577">
        <v>2.82857E-2</v>
      </c>
      <c r="D4577">
        <v>45.77</v>
      </c>
      <c r="E4577">
        <v>2.81257E-2</v>
      </c>
    </row>
    <row r="4578" spans="1:5">
      <c r="A4578">
        <v>7.71</v>
      </c>
      <c r="B4578">
        <v>2.8337500000000002E-2</v>
      </c>
      <c r="D4578">
        <v>45.78</v>
      </c>
      <c r="E4578">
        <v>2.8166799999999999E-2</v>
      </c>
    </row>
    <row r="4579" spans="1:5">
      <c r="A4579">
        <v>7.72</v>
      </c>
      <c r="B4579">
        <v>2.8370699999999999E-2</v>
      </c>
      <c r="D4579">
        <v>45.79</v>
      </c>
      <c r="E4579">
        <v>2.8189200000000001E-2</v>
      </c>
    </row>
    <row r="4580" spans="1:5">
      <c r="A4580">
        <v>7.73</v>
      </c>
      <c r="B4580">
        <v>2.83851E-2</v>
      </c>
      <c r="D4580">
        <v>45.8</v>
      </c>
      <c r="E4580">
        <v>2.81929E-2</v>
      </c>
    </row>
    <row r="4581" spans="1:5">
      <c r="A4581">
        <v>7.74</v>
      </c>
      <c r="B4581">
        <v>2.8380699999999998E-2</v>
      </c>
      <c r="D4581">
        <v>45.81</v>
      </c>
      <c r="E4581">
        <v>2.81777E-2</v>
      </c>
    </row>
    <row r="4582" spans="1:5">
      <c r="A4582">
        <v>7.75</v>
      </c>
      <c r="B4582">
        <v>2.83576E-2</v>
      </c>
      <c r="D4582">
        <v>45.82</v>
      </c>
      <c r="E4582">
        <v>2.8143899999999999E-2</v>
      </c>
    </row>
    <row r="4583" spans="1:5">
      <c r="A4583">
        <v>7.76</v>
      </c>
      <c r="B4583">
        <v>2.8315699999999999E-2</v>
      </c>
      <c r="D4583">
        <v>45.83</v>
      </c>
      <c r="E4583">
        <v>2.8091399999999999E-2</v>
      </c>
    </row>
    <row r="4584" spans="1:5">
      <c r="A4584">
        <v>7.77</v>
      </c>
      <c r="B4584">
        <v>2.8255300000000001E-2</v>
      </c>
      <c r="D4584">
        <v>45.84</v>
      </c>
      <c r="E4584">
        <v>2.8020400000000001E-2</v>
      </c>
    </row>
    <row r="4585" spans="1:5">
      <c r="A4585">
        <v>7.78</v>
      </c>
      <c r="B4585">
        <v>2.81766E-2</v>
      </c>
      <c r="D4585">
        <v>45.85</v>
      </c>
      <c r="E4585">
        <v>2.7931299999999999E-2</v>
      </c>
    </row>
    <row r="4586" spans="1:5">
      <c r="A4586">
        <v>7.79</v>
      </c>
      <c r="B4586">
        <v>2.8079799999999999E-2</v>
      </c>
      <c r="D4586">
        <v>45.86</v>
      </c>
      <c r="E4586">
        <v>2.78243E-2</v>
      </c>
    </row>
    <row r="4587" spans="1:5">
      <c r="A4587">
        <v>7.8</v>
      </c>
      <c r="B4587">
        <v>2.7965199999999999E-2</v>
      </c>
      <c r="D4587">
        <v>45.87</v>
      </c>
      <c r="E4587">
        <v>2.7699700000000001E-2</v>
      </c>
    </row>
    <row r="4588" spans="1:5">
      <c r="A4588">
        <v>7.81</v>
      </c>
      <c r="B4588">
        <v>2.7833299999999998E-2</v>
      </c>
      <c r="D4588">
        <v>45.88</v>
      </c>
      <c r="E4588">
        <v>2.7558099999999999E-2</v>
      </c>
    </row>
    <row r="4589" spans="1:5">
      <c r="A4589">
        <v>7.82</v>
      </c>
      <c r="B4589">
        <v>2.7684500000000001E-2</v>
      </c>
      <c r="D4589">
        <v>45.89</v>
      </c>
      <c r="E4589">
        <v>2.7399799999999998E-2</v>
      </c>
    </row>
    <row r="4590" spans="1:5">
      <c r="A4590">
        <v>7.83</v>
      </c>
      <c r="B4590">
        <v>2.75193E-2</v>
      </c>
      <c r="D4590">
        <v>45.9</v>
      </c>
      <c r="E4590">
        <v>2.72255E-2</v>
      </c>
    </row>
    <row r="4591" spans="1:5">
      <c r="A4591">
        <v>7.84</v>
      </c>
      <c r="B4591">
        <v>2.7338299999999999E-2</v>
      </c>
      <c r="D4591">
        <v>45.91</v>
      </c>
      <c r="E4591">
        <v>2.7035699999999999E-2</v>
      </c>
    </row>
    <row r="4592" spans="1:5">
      <c r="A4592">
        <v>7.85</v>
      </c>
      <c r="B4592">
        <v>2.7142099999999999E-2</v>
      </c>
      <c r="D4592">
        <v>45.92</v>
      </c>
      <c r="E4592">
        <v>2.6831000000000001E-2</v>
      </c>
    </row>
    <row r="4593" spans="1:5">
      <c r="A4593">
        <v>7.86</v>
      </c>
      <c r="B4593">
        <v>2.6931299999999998E-2</v>
      </c>
      <c r="D4593">
        <v>45.93</v>
      </c>
      <c r="E4593">
        <v>2.6612199999999999E-2</v>
      </c>
    </row>
    <row r="4594" spans="1:5">
      <c r="A4594">
        <v>7.87</v>
      </c>
      <c r="B4594">
        <v>2.67067E-2</v>
      </c>
      <c r="D4594">
        <v>45.94</v>
      </c>
      <c r="E4594">
        <v>2.6380000000000001E-2</v>
      </c>
    </row>
    <row r="4595" spans="1:5">
      <c r="A4595">
        <v>7.88</v>
      </c>
      <c r="B4595">
        <v>2.6468999999999999E-2</v>
      </c>
      <c r="D4595">
        <v>45.95</v>
      </c>
      <c r="E4595">
        <v>2.61353E-2</v>
      </c>
    </row>
    <row r="4596" spans="1:5">
      <c r="A4596">
        <v>7.89</v>
      </c>
      <c r="B4596">
        <v>2.6219099999999999E-2</v>
      </c>
      <c r="D4596">
        <v>45.96</v>
      </c>
      <c r="E4596">
        <v>2.5878700000000001E-2</v>
      </c>
    </row>
    <row r="4597" spans="1:5">
      <c r="A4597">
        <v>7.9</v>
      </c>
      <c r="B4597">
        <v>2.59578E-2</v>
      </c>
      <c r="D4597">
        <v>45.97</v>
      </c>
      <c r="E4597">
        <v>2.56113E-2</v>
      </c>
    </row>
    <row r="4598" spans="1:5">
      <c r="A4598">
        <v>7.91</v>
      </c>
      <c r="B4598">
        <v>2.5686E-2</v>
      </c>
      <c r="D4598">
        <v>45.98</v>
      </c>
      <c r="E4598">
        <v>2.5333899999999999E-2</v>
      </c>
    </row>
    <row r="4599" spans="1:5">
      <c r="A4599">
        <v>7.92</v>
      </c>
      <c r="B4599">
        <v>2.5404699999999999E-2</v>
      </c>
      <c r="D4599">
        <v>45.99</v>
      </c>
      <c r="E4599">
        <v>2.50475E-2</v>
      </c>
    </row>
    <row r="4600" spans="1:5">
      <c r="A4600">
        <v>7.93</v>
      </c>
      <c r="B4600">
        <v>2.51147E-2</v>
      </c>
      <c r="D4600">
        <v>46</v>
      </c>
      <c r="E4600">
        <v>2.4753000000000001E-2</v>
      </c>
    </row>
    <row r="4601" spans="1:5">
      <c r="A4601">
        <v>7.94</v>
      </c>
      <c r="B4601">
        <v>2.4817100000000002E-2</v>
      </c>
      <c r="D4601">
        <v>46.01</v>
      </c>
      <c r="E4601">
        <v>2.4451500000000001E-2</v>
      </c>
    </row>
    <row r="4602" spans="1:5">
      <c r="A4602">
        <v>7.95</v>
      </c>
      <c r="B4602">
        <v>2.4512900000000001E-2</v>
      </c>
      <c r="D4602">
        <v>46.02</v>
      </c>
      <c r="E4602">
        <v>2.4143999999999999E-2</v>
      </c>
    </row>
    <row r="4603" spans="1:5">
      <c r="A4603">
        <v>7.96</v>
      </c>
      <c r="B4603">
        <v>2.4203100000000002E-2</v>
      </c>
      <c r="D4603">
        <v>46.03</v>
      </c>
      <c r="E4603">
        <v>2.3831600000000001E-2</v>
      </c>
    </row>
    <row r="4604" spans="1:5">
      <c r="A4604">
        <v>7.97</v>
      </c>
      <c r="B4604">
        <v>2.3888900000000001E-2</v>
      </c>
      <c r="D4604">
        <v>46.04</v>
      </c>
      <c r="E4604">
        <v>2.35152E-2</v>
      </c>
    </row>
    <row r="4605" spans="1:5">
      <c r="A4605">
        <v>7.98</v>
      </c>
      <c r="B4605">
        <v>2.35712E-2</v>
      </c>
      <c r="D4605">
        <v>46.05</v>
      </c>
      <c r="E4605">
        <v>2.3196000000000001E-2</v>
      </c>
    </row>
    <row r="4606" spans="1:5">
      <c r="A4606">
        <v>7.99</v>
      </c>
      <c r="B4606">
        <v>2.32511E-2</v>
      </c>
      <c r="D4606">
        <v>46.06</v>
      </c>
      <c r="E4606">
        <v>2.2875199999999998E-2</v>
      </c>
    </row>
    <row r="4607" spans="1:5">
      <c r="A4607">
        <v>8</v>
      </c>
      <c r="B4607">
        <v>2.29298E-2</v>
      </c>
      <c r="D4607">
        <v>46.07</v>
      </c>
      <c r="E4607">
        <v>2.25536E-2</v>
      </c>
    </row>
    <row r="4608" spans="1:5">
      <c r="A4608">
        <v>8.01</v>
      </c>
      <c r="B4608">
        <v>2.2608400000000001E-2</v>
      </c>
      <c r="D4608">
        <v>46.08</v>
      </c>
      <c r="E4608">
        <v>2.2232600000000002E-2</v>
      </c>
    </row>
    <row r="4609" spans="1:5">
      <c r="A4609">
        <v>8.02</v>
      </c>
      <c r="B4609">
        <v>2.22878E-2</v>
      </c>
      <c r="D4609">
        <v>46.09</v>
      </c>
      <c r="E4609">
        <v>2.1913100000000001E-2</v>
      </c>
    </row>
    <row r="4610" spans="1:5">
      <c r="A4610">
        <v>8.0299999999999994</v>
      </c>
      <c r="B4610">
        <v>2.19694E-2</v>
      </c>
      <c r="D4610">
        <v>46.1</v>
      </c>
      <c r="E4610">
        <v>2.1596299999999999E-2</v>
      </c>
    </row>
    <row r="4611" spans="1:5">
      <c r="A4611">
        <v>8.0399999999999991</v>
      </c>
      <c r="B4611">
        <v>2.1654E-2</v>
      </c>
      <c r="D4611">
        <v>46.11</v>
      </c>
      <c r="E4611">
        <v>2.1283199999999999E-2</v>
      </c>
    </row>
    <row r="4612" spans="1:5">
      <c r="A4612">
        <v>8.0500000000000007</v>
      </c>
      <c r="B4612">
        <v>2.1342799999999999E-2</v>
      </c>
      <c r="D4612">
        <v>46.12</v>
      </c>
      <c r="E4612">
        <v>2.0974900000000001E-2</v>
      </c>
    </row>
    <row r="4613" spans="1:5">
      <c r="A4613">
        <v>8.06</v>
      </c>
      <c r="B4613">
        <v>2.1036900000000001E-2</v>
      </c>
      <c r="D4613">
        <v>46.13</v>
      </c>
      <c r="E4613">
        <v>2.06725E-2</v>
      </c>
    </row>
    <row r="4614" spans="1:5">
      <c r="A4614">
        <v>8.07</v>
      </c>
      <c r="B4614">
        <v>2.07373E-2</v>
      </c>
      <c r="D4614">
        <v>46.14</v>
      </c>
      <c r="E4614">
        <v>2.0376999999999999E-2</v>
      </c>
    </row>
    <row r="4615" spans="1:5">
      <c r="A4615">
        <v>8.08</v>
      </c>
      <c r="B4615">
        <v>2.0445000000000001E-2</v>
      </c>
      <c r="D4615">
        <v>46.15</v>
      </c>
      <c r="E4615">
        <v>2.00894E-2</v>
      </c>
    </row>
    <row r="4616" spans="1:5">
      <c r="A4616">
        <v>8.09</v>
      </c>
      <c r="B4616">
        <v>2.0161100000000001E-2</v>
      </c>
      <c r="D4616">
        <v>46.16</v>
      </c>
      <c r="E4616">
        <v>1.9810600000000001E-2</v>
      </c>
    </row>
    <row r="4617" spans="1:5">
      <c r="A4617">
        <v>8.1</v>
      </c>
      <c r="B4617">
        <v>1.9886399999999999E-2</v>
      </c>
      <c r="D4617">
        <v>46.17</v>
      </c>
      <c r="E4617">
        <v>1.9541699999999999E-2</v>
      </c>
    </row>
    <row r="4618" spans="1:5">
      <c r="A4618">
        <v>8.11</v>
      </c>
      <c r="B4618">
        <v>1.9622000000000001E-2</v>
      </c>
      <c r="D4618">
        <v>46.18</v>
      </c>
      <c r="E4618">
        <v>1.9283600000000001E-2</v>
      </c>
    </row>
    <row r="4619" spans="1:5">
      <c r="A4619">
        <v>8.1199999999999992</v>
      </c>
      <c r="B4619">
        <v>1.9368699999999999E-2</v>
      </c>
      <c r="D4619">
        <v>46.19</v>
      </c>
      <c r="E4619">
        <v>1.9037100000000001E-2</v>
      </c>
    </row>
    <row r="4620" spans="1:5">
      <c r="A4620">
        <v>8.1300000000000008</v>
      </c>
      <c r="B4620">
        <v>1.9127399999999999E-2</v>
      </c>
      <c r="D4620">
        <v>46.2</v>
      </c>
      <c r="E4620">
        <v>1.88031E-2</v>
      </c>
    </row>
    <row r="4621" spans="1:5">
      <c r="A4621">
        <v>8.14</v>
      </c>
      <c r="B4621">
        <v>1.8898999999999999E-2</v>
      </c>
      <c r="D4621">
        <v>46.21</v>
      </c>
      <c r="E4621">
        <v>1.85823E-2</v>
      </c>
    </row>
    <row r="4622" spans="1:5">
      <c r="A4622">
        <v>8.15</v>
      </c>
      <c r="B4622">
        <v>1.8684099999999999E-2</v>
      </c>
      <c r="D4622">
        <v>46.22</v>
      </c>
      <c r="E4622">
        <v>1.8375599999999999E-2</v>
      </c>
    </row>
    <row r="4623" spans="1:5">
      <c r="A4623">
        <v>8.16</v>
      </c>
      <c r="B4623">
        <v>1.8483599999999999E-2</v>
      </c>
      <c r="D4623">
        <v>46.23</v>
      </c>
      <c r="E4623">
        <v>1.8183600000000001E-2</v>
      </c>
    </row>
    <row r="4624" spans="1:5">
      <c r="A4624">
        <v>8.17</v>
      </c>
      <c r="B4624">
        <v>1.8298100000000001E-2</v>
      </c>
      <c r="D4624">
        <v>46.24</v>
      </c>
      <c r="E4624">
        <v>1.8006999999999999E-2</v>
      </c>
    </row>
    <row r="4625" spans="1:5">
      <c r="A4625">
        <v>8.18</v>
      </c>
      <c r="B4625">
        <v>1.81283E-2</v>
      </c>
      <c r="D4625">
        <v>46.25</v>
      </c>
      <c r="E4625">
        <v>1.7846500000000001E-2</v>
      </c>
    </row>
    <row r="4626" spans="1:5">
      <c r="A4626">
        <v>8.19</v>
      </c>
      <c r="B4626">
        <v>1.79747E-2</v>
      </c>
      <c r="D4626">
        <v>46.26</v>
      </c>
      <c r="E4626">
        <v>1.77024E-2</v>
      </c>
    </row>
    <row r="4627" spans="1:5">
      <c r="A4627">
        <v>8.1999999999999993</v>
      </c>
      <c r="B4627">
        <v>1.78379E-2</v>
      </c>
      <c r="D4627">
        <v>46.27</v>
      </c>
      <c r="E4627">
        <v>1.7575400000000001E-2</v>
      </c>
    </row>
    <row r="4628" spans="1:5">
      <c r="A4628">
        <v>8.2100000000000009</v>
      </c>
      <c r="B4628">
        <v>1.7718299999999999E-2</v>
      </c>
      <c r="D4628">
        <v>46.28</v>
      </c>
      <c r="E4628">
        <v>1.7465899999999999E-2</v>
      </c>
    </row>
    <row r="4629" spans="1:5">
      <c r="A4629">
        <v>8.2200000000000006</v>
      </c>
      <c r="B4629">
        <v>1.7616300000000001E-2</v>
      </c>
      <c r="D4629">
        <v>46.29</v>
      </c>
      <c r="E4629">
        <v>1.7374199999999999E-2</v>
      </c>
    </row>
    <row r="4630" spans="1:5">
      <c r="A4630">
        <v>8.23</v>
      </c>
      <c r="B4630">
        <v>1.7532300000000001E-2</v>
      </c>
      <c r="D4630">
        <v>46.3</v>
      </c>
      <c r="E4630">
        <v>1.7300599999999999E-2</v>
      </c>
    </row>
    <row r="4631" spans="1:5">
      <c r="A4631">
        <v>8.24</v>
      </c>
      <c r="B4631">
        <v>1.7466599999999999E-2</v>
      </c>
      <c r="D4631">
        <v>46.31</v>
      </c>
      <c r="E4631">
        <v>1.72455E-2</v>
      </c>
    </row>
    <row r="4632" spans="1:5">
      <c r="A4632">
        <v>8.25</v>
      </c>
      <c r="B4632">
        <v>1.7419400000000002E-2</v>
      </c>
      <c r="D4632">
        <v>46.32</v>
      </c>
      <c r="E4632">
        <v>1.7208999999999999E-2</v>
      </c>
    </row>
    <row r="4633" spans="1:5">
      <c r="A4633">
        <v>8.26</v>
      </c>
      <c r="B4633">
        <v>1.7390800000000001E-2</v>
      </c>
      <c r="D4633">
        <v>46.33</v>
      </c>
      <c r="E4633">
        <v>1.71912E-2</v>
      </c>
    </row>
    <row r="4634" spans="1:5">
      <c r="A4634">
        <v>8.27</v>
      </c>
      <c r="B4634">
        <v>1.7381000000000001E-2</v>
      </c>
      <c r="D4634">
        <v>46.34</v>
      </c>
      <c r="E4634">
        <v>1.7192099999999998E-2</v>
      </c>
    </row>
    <row r="4635" spans="1:5">
      <c r="A4635">
        <v>8.2799999999999994</v>
      </c>
      <c r="B4635">
        <v>1.7389999999999999E-2</v>
      </c>
      <c r="D4635">
        <v>46.35</v>
      </c>
      <c r="E4635">
        <v>1.7211899999999999E-2</v>
      </c>
    </row>
    <row r="4636" spans="1:5">
      <c r="A4636">
        <v>8.2899999999999991</v>
      </c>
      <c r="B4636">
        <v>1.7417800000000001E-2</v>
      </c>
      <c r="D4636">
        <v>46.36</v>
      </c>
      <c r="E4636">
        <v>1.7250399999999999E-2</v>
      </c>
    </row>
    <row r="4637" spans="1:5">
      <c r="A4637">
        <v>8.3000000000000007</v>
      </c>
      <c r="B4637">
        <v>1.7464199999999999E-2</v>
      </c>
      <c r="D4637">
        <v>46.37</v>
      </c>
      <c r="E4637">
        <v>1.7307400000000001E-2</v>
      </c>
    </row>
    <row r="4638" spans="1:5">
      <c r="A4638">
        <v>8.31</v>
      </c>
      <c r="B4638">
        <v>1.7529099999999999E-2</v>
      </c>
      <c r="D4638">
        <v>46.38</v>
      </c>
      <c r="E4638">
        <v>1.73829E-2</v>
      </c>
    </row>
    <row r="4639" spans="1:5">
      <c r="A4639">
        <v>8.32</v>
      </c>
      <c r="B4639">
        <v>1.76124E-2</v>
      </c>
      <c r="D4639">
        <v>46.39</v>
      </c>
      <c r="E4639">
        <v>1.7476700000000001E-2</v>
      </c>
    </row>
    <row r="4640" spans="1:5">
      <c r="A4640">
        <v>8.33</v>
      </c>
      <c r="B4640">
        <v>1.7713799999999998E-2</v>
      </c>
      <c r="D4640">
        <v>46.4</v>
      </c>
      <c r="E4640">
        <v>1.7588300000000001E-2</v>
      </c>
    </row>
    <row r="4641" spans="1:5">
      <c r="A4641">
        <v>8.34</v>
      </c>
      <c r="B4641">
        <v>1.7833000000000002E-2</v>
      </c>
      <c r="D4641">
        <v>46.41</v>
      </c>
      <c r="E4641">
        <v>1.7717500000000001E-2</v>
      </c>
    </row>
    <row r="4642" spans="1:5">
      <c r="A4642">
        <v>8.35</v>
      </c>
      <c r="B4642">
        <v>1.7969599999999999E-2</v>
      </c>
      <c r="D4642">
        <v>46.42</v>
      </c>
      <c r="E4642">
        <v>1.7863899999999999E-2</v>
      </c>
    </row>
    <row r="4643" spans="1:5">
      <c r="A4643">
        <v>8.36</v>
      </c>
      <c r="B4643">
        <v>1.8123199999999999E-2</v>
      </c>
      <c r="D4643">
        <v>46.43</v>
      </c>
      <c r="E4643">
        <v>1.8027100000000001E-2</v>
      </c>
    </row>
    <row r="4644" spans="1:5">
      <c r="A4644">
        <v>8.3699999999999992</v>
      </c>
      <c r="B4644">
        <v>1.8293400000000001E-2</v>
      </c>
      <c r="D4644">
        <v>46.44</v>
      </c>
      <c r="E4644">
        <v>1.82066E-2</v>
      </c>
    </row>
    <row r="4645" spans="1:5">
      <c r="A4645">
        <v>8.3800000000000008</v>
      </c>
      <c r="B4645">
        <v>1.8479599999999999E-2</v>
      </c>
      <c r="D4645">
        <v>46.45</v>
      </c>
      <c r="E4645">
        <v>1.84017E-2</v>
      </c>
    </row>
    <row r="4646" spans="1:5">
      <c r="A4646">
        <v>8.39</v>
      </c>
      <c r="B4646">
        <v>1.8681199999999999E-2</v>
      </c>
      <c r="D4646">
        <v>46.46</v>
      </c>
      <c r="E4646">
        <v>1.8612E-2</v>
      </c>
    </row>
    <row r="4647" spans="1:5">
      <c r="A4647">
        <v>8.4</v>
      </c>
      <c r="B4647">
        <v>1.8897799999999999E-2</v>
      </c>
      <c r="D4647">
        <v>46.47</v>
      </c>
      <c r="E4647">
        <v>1.8836800000000001E-2</v>
      </c>
    </row>
    <row r="4648" spans="1:5">
      <c r="A4648">
        <v>8.41</v>
      </c>
      <c r="B4648">
        <v>1.91285E-2</v>
      </c>
      <c r="D4648">
        <v>46.48</v>
      </c>
      <c r="E4648">
        <v>1.9075499999999999E-2</v>
      </c>
    </row>
    <row r="4649" spans="1:5">
      <c r="A4649">
        <v>8.42</v>
      </c>
      <c r="B4649">
        <v>1.9372799999999999E-2</v>
      </c>
      <c r="D4649">
        <v>46.49</v>
      </c>
      <c r="E4649">
        <v>1.9327199999999999E-2</v>
      </c>
    </row>
    <row r="4650" spans="1:5">
      <c r="A4650">
        <v>8.43</v>
      </c>
      <c r="B4650">
        <v>1.9629799999999999E-2</v>
      </c>
      <c r="D4650">
        <v>46.5</v>
      </c>
      <c r="E4650">
        <v>1.9591299999999999E-2</v>
      </c>
    </row>
    <row r="4651" spans="1:5">
      <c r="A4651">
        <v>8.44</v>
      </c>
      <c r="B4651">
        <v>1.9898900000000001E-2</v>
      </c>
      <c r="D4651">
        <v>46.51</v>
      </c>
      <c r="E4651">
        <v>1.98669E-2</v>
      </c>
    </row>
    <row r="4652" spans="1:5">
      <c r="A4652">
        <v>8.4499999999999993</v>
      </c>
      <c r="B4652">
        <v>2.0179099999999998E-2</v>
      </c>
      <c r="D4652">
        <v>46.52</v>
      </c>
      <c r="E4652">
        <v>2.01532E-2</v>
      </c>
    </row>
    <row r="4653" spans="1:5">
      <c r="A4653">
        <v>8.4600000000000009</v>
      </c>
      <c r="B4653">
        <v>2.04697E-2</v>
      </c>
      <c r="D4653">
        <v>46.53</v>
      </c>
      <c r="E4653">
        <v>2.04494E-2</v>
      </c>
    </row>
    <row r="4654" spans="1:5">
      <c r="A4654">
        <v>8.4700000000000006</v>
      </c>
      <c r="B4654">
        <v>2.0769800000000001E-2</v>
      </c>
      <c r="D4654">
        <v>46.54</v>
      </c>
      <c r="E4654">
        <v>2.0754600000000002E-2</v>
      </c>
    </row>
    <row r="4655" spans="1:5">
      <c r="A4655">
        <v>8.48</v>
      </c>
      <c r="B4655">
        <v>2.1078400000000001E-2</v>
      </c>
      <c r="D4655">
        <v>46.55</v>
      </c>
      <c r="E4655">
        <v>2.1067800000000001E-2</v>
      </c>
    </row>
    <row r="4656" spans="1:5">
      <c r="A4656">
        <v>8.49</v>
      </c>
      <c r="B4656">
        <v>2.13946E-2</v>
      </c>
      <c r="D4656">
        <v>46.56</v>
      </c>
      <c r="E4656">
        <v>2.13881E-2</v>
      </c>
    </row>
    <row r="4657" spans="1:5">
      <c r="A4657">
        <v>8.5</v>
      </c>
      <c r="B4657">
        <v>2.17176E-2</v>
      </c>
      <c r="D4657">
        <v>46.57</v>
      </c>
      <c r="E4657">
        <v>2.1714500000000001E-2</v>
      </c>
    </row>
    <row r="4658" spans="1:5">
      <c r="A4658">
        <v>8.51</v>
      </c>
      <c r="B4658">
        <v>2.2046199999999998E-2</v>
      </c>
      <c r="D4658">
        <v>46.58</v>
      </c>
      <c r="E4658">
        <v>2.2046099999999999E-2</v>
      </c>
    </row>
    <row r="4659" spans="1:5">
      <c r="A4659">
        <v>8.52</v>
      </c>
      <c r="B4659">
        <v>2.2379599999999999E-2</v>
      </c>
      <c r="D4659">
        <v>46.59</v>
      </c>
      <c r="E4659">
        <v>2.23818E-2</v>
      </c>
    </row>
    <row r="4660" spans="1:5">
      <c r="A4660">
        <v>8.5299999999999994</v>
      </c>
      <c r="B4660">
        <v>2.27166E-2</v>
      </c>
      <c r="D4660">
        <v>46.6</v>
      </c>
      <c r="E4660">
        <v>2.2720600000000001E-2</v>
      </c>
    </row>
    <row r="4661" spans="1:5">
      <c r="A4661">
        <v>8.5399999999999991</v>
      </c>
      <c r="B4661">
        <v>2.3056400000000001E-2</v>
      </c>
      <c r="D4661">
        <v>46.61</v>
      </c>
      <c r="E4661">
        <v>2.3061600000000002E-2</v>
      </c>
    </row>
    <row r="4662" spans="1:5">
      <c r="A4662">
        <v>8.5500000000000007</v>
      </c>
      <c r="B4662">
        <v>2.33978E-2</v>
      </c>
      <c r="D4662">
        <v>46.62</v>
      </c>
      <c r="E4662">
        <v>2.34037E-2</v>
      </c>
    </row>
    <row r="4663" spans="1:5">
      <c r="A4663">
        <v>8.56</v>
      </c>
      <c r="B4663">
        <v>2.3739900000000001E-2</v>
      </c>
      <c r="D4663">
        <v>46.63</v>
      </c>
      <c r="E4663">
        <v>2.3745800000000001E-2</v>
      </c>
    </row>
    <row r="4664" spans="1:5">
      <c r="A4664">
        <v>8.57</v>
      </c>
      <c r="B4664">
        <v>2.4081499999999999E-2</v>
      </c>
      <c r="D4664">
        <v>46.64</v>
      </c>
      <c r="E4664">
        <v>2.4087000000000001E-2</v>
      </c>
    </row>
    <row r="4665" spans="1:5">
      <c r="A4665">
        <v>8.58</v>
      </c>
      <c r="B4665">
        <v>2.44218E-2</v>
      </c>
      <c r="D4665">
        <v>46.65</v>
      </c>
      <c r="E4665">
        <v>2.4426099999999999E-2</v>
      </c>
    </row>
    <row r="4666" spans="1:5">
      <c r="A4666">
        <v>8.59</v>
      </c>
      <c r="B4666">
        <v>2.47596E-2</v>
      </c>
      <c r="D4666">
        <v>46.66</v>
      </c>
      <c r="E4666">
        <v>2.4762200000000002E-2</v>
      </c>
    </row>
    <row r="4667" spans="1:5">
      <c r="A4667">
        <v>8.6</v>
      </c>
      <c r="B4667">
        <v>2.5093899999999999E-2</v>
      </c>
      <c r="D4667">
        <v>46.67</v>
      </c>
      <c r="E4667">
        <v>2.50943E-2</v>
      </c>
    </row>
    <row r="4668" spans="1:5">
      <c r="A4668">
        <v>8.61</v>
      </c>
      <c r="B4668">
        <v>2.54237E-2</v>
      </c>
      <c r="D4668">
        <v>46.68</v>
      </c>
      <c r="E4668">
        <v>2.5421300000000001E-2</v>
      </c>
    </row>
    <row r="4669" spans="1:5">
      <c r="A4669">
        <v>8.6199999999999992</v>
      </c>
      <c r="B4669">
        <v>2.5748099999999999E-2</v>
      </c>
      <c r="D4669">
        <v>46.69</v>
      </c>
      <c r="E4669">
        <v>2.5742299999999999E-2</v>
      </c>
    </row>
    <row r="4670" spans="1:5">
      <c r="A4670">
        <v>8.6300000000000008</v>
      </c>
      <c r="B4670">
        <v>2.6065999999999999E-2</v>
      </c>
      <c r="D4670">
        <v>46.7</v>
      </c>
      <c r="E4670">
        <v>2.60564E-2</v>
      </c>
    </row>
    <row r="4671" spans="1:5">
      <c r="A4671">
        <v>8.64</v>
      </c>
      <c r="B4671">
        <v>2.6376500000000001E-2</v>
      </c>
      <c r="D4671">
        <v>46.71</v>
      </c>
      <c r="E4671">
        <v>2.6362400000000001E-2</v>
      </c>
    </row>
    <row r="4672" spans="1:5">
      <c r="A4672">
        <v>8.65</v>
      </c>
      <c r="B4672">
        <v>2.66786E-2</v>
      </c>
      <c r="D4672">
        <v>46.72</v>
      </c>
      <c r="E4672">
        <v>2.6659700000000001E-2</v>
      </c>
    </row>
    <row r="4673" spans="1:5">
      <c r="A4673">
        <v>8.66</v>
      </c>
      <c r="B4673">
        <v>2.6971499999999999E-2</v>
      </c>
      <c r="D4673">
        <v>46.73</v>
      </c>
      <c r="E4673">
        <v>2.6947100000000002E-2</v>
      </c>
    </row>
    <row r="4674" spans="1:5">
      <c r="A4674">
        <v>8.67</v>
      </c>
      <c r="B4674">
        <v>2.7254299999999999E-2</v>
      </c>
      <c r="D4674">
        <v>46.74</v>
      </c>
      <c r="E4674">
        <v>2.7224000000000002E-2</v>
      </c>
    </row>
    <row r="4675" spans="1:5">
      <c r="A4675">
        <v>8.68</v>
      </c>
      <c r="B4675">
        <v>2.7525999999999998E-2</v>
      </c>
      <c r="D4675">
        <v>46.75</v>
      </c>
      <c r="E4675">
        <v>2.7489300000000001E-2</v>
      </c>
    </row>
    <row r="4676" spans="1:5">
      <c r="A4676">
        <v>8.69</v>
      </c>
      <c r="B4676">
        <v>2.7786000000000002E-2</v>
      </c>
      <c r="D4676">
        <v>46.76</v>
      </c>
      <c r="E4676">
        <v>2.77424E-2</v>
      </c>
    </row>
    <row r="4677" spans="1:5">
      <c r="A4677">
        <v>8.6999999999999993</v>
      </c>
      <c r="B4677">
        <v>2.8033300000000001E-2</v>
      </c>
      <c r="D4677">
        <v>46.77</v>
      </c>
      <c r="E4677">
        <v>2.79825E-2</v>
      </c>
    </row>
    <row r="4678" spans="1:5">
      <c r="A4678">
        <v>8.7100000000000009</v>
      </c>
      <c r="B4678">
        <v>2.8267299999999999E-2</v>
      </c>
      <c r="D4678">
        <v>46.78</v>
      </c>
      <c r="E4678">
        <v>2.8208899999999999E-2</v>
      </c>
    </row>
    <row r="4679" spans="1:5">
      <c r="A4679">
        <v>8.7200000000000006</v>
      </c>
      <c r="B4679">
        <v>2.8487200000000001E-2</v>
      </c>
      <c r="D4679">
        <v>46.79</v>
      </c>
      <c r="E4679">
        <v>2.84208E-2</v>
      </c>
    </row>
    <row r="4680" spans="1:5">
      <c r="A4680">
        <v>8.73</v>
      </c>
      <c r="B4680">
        <v>2.8692499999999999E-2</v>
      </c>
      <c r="D4680">
        <v>46.8</v>
      </c>
      <c r="E4680">
        <v>2.86176E-2</v>
      </c>
    </row>
    <row r="4681" spans="1:5">
      <c r="A4681">
        <v>8.74</v>
      </c>
      <c r="B4681">
        <v>2.88823E-2</v>
      </c>
      <c r="D4681">
        <v>46.81</v>
      </c>
      <c r="E4681">
        <v>2.8798799999999999E-2</v>
      </c>
    </row>
    <row r="4682" spans="1:5">
      <c r="A4682">
        <v>8.75</v>
      </c>
      <c r="B4682">
        <v>2.90563E-2</v>
      </c>
      <c r="D4682">
        <v>46.82</v>
      </c>
      <c r="E4682">
        <v>2.8963800000000001E-2</v>
      </c>
    </row>
    <row r="4683" spans="1:5">
      <c r="A4683">
        <v>8.76</v>
      </c>
      <c r="B4683">
        <v>2.9213900000000001E-2</v>
      </c>
      <c r="D4683">
        <v>46.83</v>
      </c>
      <c r="E4683">
        <v>2.9112099999999998E-2</v>
      </c>
    </row>
    <row r="4684" spans="1:5">
      <c r="A4684">
        <v>8.77</v>
      </c>
      <c r="B4684">
        <v>2.9354499999999999E-2</v>
      </c>
      <c r="D4684">
        <v>46.84</v>
      </c>
      <c r="E4684">
        <v>2.92432E-2</v>
      </c>
    </row>
    <row r="4685" spans="1:5">
      <c r="A4685">
        <v>8.7799999999999994</v>
      </c>
      <c r="B4685">
        <v>2.9477799999999998E-2</v>
      </c>
      <c r="D4685">
        <v>46.85</v>
      </c>
      <c r="E4685">
        <v>2.9356799999999999E-2</v>
      </c>
    </row>
    <row r="4686" spans="1:5">
      <c r="A4686">
        <v>8.7899999999999991</v>
      </c>
      <c r="B4686">
        <v>2.9583399999999999E-2</v>
      </c>
      <c r="D4686">
        <v>46.86</v>
      </c>
      <c r="E4686">
        <v>2.94525E-2</v>
      </c>
    </row>
    <row r="4687" spans="1:5">
      <c r="A4687">
        <v>8.8000000000000007</v>
      </c>
      <c r="B4687">
        <v>2.9670999999999999E-2</v>
      </c>
      <c r="D4687">
        <v>46.87</v>
      </c>
      <c r="E4687">
        <v>2.9530000000000001E-2</v>
      </c>
    </row>
    <row r="4688" spans="1:5">
      <c r="A4688">
        <v>8.81</v>
      </c>
      <c r="B4688">
        <v>2.9740300000000001E-2</v>
      </c>
      <c r="D4688">
        <v>46.88</v>
      </c>
      <c r="E4688">
        <v>2.95891E-2</v>
      </c>
    </row>
    <row r="4689" spans="1:5">
      <c r="A4689">
        <v>8.82</v>
      </c>
      <c r="B4689">
        <v>2.9791100000000001E-2</v>
      </c>
      <c r="D4689">
        <v>46.89</v>
      </c>
      <c r="E4689">
        <v>2.9629599999999999E-2</v>
      </c>
    </row>
    <row r="4690" spans="1:5">
      <c r="A4690">
        <v>8.83</v>
      </c>
      <c r="B4690">
        <v>2.9823200000000001E-2</v>
      </c>
      <c r="D4690">
        <v>46.9</v>
      </c>
      <c r="E4690">
        <v>2.9651400000000001E-2</v>
      </c>
    </row>
    <row r="4691" spans="1:5">
      <c r="A4691">
        <v>8.84</v>
      </c>
      <c r="B4691">
        <v>2.9836600000000001E-2</v>
      </c>
      <c r="D4691">
        <v>46.91</v>
      </c>
      <c r="E4691">
        <v>2.9654400000000001E-2</v>
      </c>
    </row>
    <row r="4692" spans="1:5">
      <c r="A4692">
        <v>8.85</v>
      </c>
      <c r="B4692">
        <v>2.9831300000000002E-2</v>
      </c>
      <c r="D4692">
        <v>46.92</v>
      </c>
      <c r="E4692">
        <v>2.96387E-2</v>
      </c>
    </row>
    <row r="4693" spans="1:5">
      <c r="A4693">
        <v>8.86</v>
      </c>
      <c r="B4693">
        <v>2.98071E-2</v>
      </c>
      <c r="D4693">
        <v>46.93</v>
      </c>
      <c r="E4693">
        <v>2.9604200000000001E-2</v>
      </c>
    </row>
    <row r="4694" spans="1:5">
      <c r="A4694">
        <v>8.8699999999999992</v>
      </c>
      <c r="B4694">
        <v>2.97643E-2</v>
      </c>
      <c r="D4694">
        <v>46.94</v>
      </c>
      <c r="E4694">
        <v>2.95511E-2</v>
      </c>
    </row>
    <row r="4695" spans="1:5">
      <c r="A4695">
        <v>8.8800000000000008</v>
      </c>
      <c r="B4695">
        <v>2.9702900000000001E-2</v>
      </c>
      <c r="D4695">
        <v>46.95</v>
      </c>
      <c r="E4695">
        <v>2.9479499999999999E-2</v>
      </c>
    </row>
    <row r="4696" spans="1:5">
      <c r="A4696">
        <v>8.89</v>
      </c>
      <c r="B4696">
        <v>2.9623199999999999E-2</v>
      </c>
      <c r="D4696">
        <v>46.96</v>
      </c>
      <c r="E4696">
        <v>2.9389800000000001E-2</v>
      </c>
    </row>
    <row r="4697" spans="1:5">
      <c r="A4697">
        <v>8.9</v>
      </c>
      <c r="B4697">
        <v>2.95254E-2</v>
      </c>
      <c r="D4697">
        <v>46.97</v>
      </c>
      <c r="E4697">
        <v>2.9282200000000001E-2</v>
      </c>
    </row>
    <row r="4698" spans="1:5">
      <c r="A4698">
        <v>8.91</v>
      </c>
      <c r="B4698">
        <v>2.9409999999999999E-2</v>
      </c>
      <c r="D4698">
        <v>46.98</v>
      </c>
      <c r="E4698">
        <v>2.9157099999999998E-2</v>
      </c>
    </row>
    <row r="4699" spans="1:5">
      <c r="A4699">
        <v>8.92</v>
      </c>
      <c r="B4699">
        <v>2.92772E-2</v>
      </c>
      <c r="D4699">
        <v>46.99</v>
      </c>
      <c r="E4699">
        <v>2.90149E-2</v>
      </c>
    </row>
    <row r="4700" spans="1:5">
      <c r="A4700">
        <v>8.93</v>
      </c>
      <c r="B4700">
        <v>2.9127500000000001E-2</v>
      </c>
      <c r="D4700">
        <v>47</v>
      </c>
      <c r="E4700">
        <v>2.8856099999999999E-2</v>
      </c>
    </row>
    <row r="4701" spans="1:5">
      <c r="A4701">
        <v>8.94</v>
      </c>
      <c r="B4701">
        <v>2.8961400000000002E-2</v>
      </c>
      <c r="D4701">
        <v>47.01</v>
      </c>
      <c r="E4701">
        <v>2.86812E-2</v>
      </c>
    </row>
    <row r="4702" spans="1:5">
      <c r="A4702">
        <v>8.9499999999999993</v>
      </c>
      <c r="B4702">
        <v>2.8779599999999999E-2</v>
      </c>
      <c r="D4702">
        <v>47.02</v>
      </c>
      <c r="E4702">
        <v>2.84909E-2</v>
      </c>
    </row>
    <row r="4703" spans="1:5">
      <c r="A4703">
        <v>8.9600000000000009</v>
      </c>
      <c r="B4703">
        <v>2.85826E-2</v>
      </c>
      <c r="D4703">
        <v>47.03</v>
      </c>
      <c r="E4703">
        <v>2.82858E-2</v>
      </c>
    </row>
    <row r="4704" spans="1:5">
      <c r="A4704">
        <v>8.9700000000000006</v>
      </c>
      <c r="B4704">
        <v>2.83711E-2</v>
      </c>
      <c r="D4704">
        <v>47.04</v>
      </c>
      <c r="E4704">
        <v>2.8066500000000001E-2</v>
      </c>
    </row>
    <row r="4705" spans="1:5">
      <c r="A4705">
        <v>8.98</v>
      </c>
      <c r="B4705">
        <v>2.8145799999999999E-2</v>
      </c>
      <c r="D4705">
        <v>47.05</v>
      </c>
      <c r="E4705">
        <v>2.7833900000000002E-2</v>
      </c>
    </row>
    <row r="4706" spans="1:5">
      <c r="A4706">
        <v>8.99</v>
      </c>
      <c r="B4706">
        <v>2.7907499999999998E-2</v>
      </c>
      <c r="D4706">
        <v>47.06</v>
      </c>
      <c r="E4706">
        <v>2.7588700000000001E-2</v>
      </c>
    </row>
    <row r="4707" spans="1:5">
      <c r="A4707">
        <v>9</v>
      </c>
      <c r="B4707">
        <v>2.7657000000000001E-2</v>
      </c>
      <c r="D4707">
        <v>47.07</v>
      </c>
      <c r="E4707">
        <v>2.73318E-2</v>
      </c>
    </row>
    <row r="4708" spans="1:5">
      <c r="A4708">
        <v>9.01</v>
      </c>
      <c r="B4708">
        <v>2.7395099999999999E-2</v>
      </c>
      <c r="D4708">
        <v>47.08</v>
      </c>
      <c r="E4708">
        <v>2.7064100000000001E-2</v>
      </c>
    </row>
    <row r="4709" spans="1:5">
      <c r="A4709">
        <v>9.02</v>
      </c>
      <c r="B4709">
        <v>2.7122799999999999E-2</v>
      </c>
      <c r="D4709">
        <v>47.09</v>
      </c>
      <c r="E4709">
        <v>2.6786399999999998E-2</v>
      </c>
    </row>
    <row r="4710" spans="1:5">
      <c r="A4710">
        <v>9.0299999999999994</v>
      </c>
      <c r="B4710">
        <v>2.6841E-2</v>
      </c>
      <c r="D4710">
        <v>47.1</v>
      </c>
      <c r="E4710">
        <v>2.6499700000000001E-2</v>
      </c>
    </row>
    <row r="4711" spans="1:5">
      <c r="A4711">
        <v>9.0399999999999991</v>
      </c>
      <c r="B4711">
        <v>2.65507E-2</v>
      </c>
      <c r="D4711">
        <v>47.11</v>
      </c>
      <c r="E4711">
        <v>2.6204999999999999E-2</v>
      </c>
    </row>
    <row r="4712" spans="1:5">
      <c r="A4712">
        <v>9.0500000000000007</v>
      </c>
      <c r="B4712">
        <v>2.62527E-2</v>
      </c>
      <c r="D4712">
        <v>47.12</v>
      </c>
      <c r="E4712">
        <v>2.5903300000000001E-2</v>
      </c>
    </row>
    <row r="4713" spans="1:5">
      <c r="A4713">
        <v>9.06</v>
      </c>
      <c r="B4713">
        <v>2.5948300000000001E-2</v>
      </c>
      <c r="D4713">
        <v>47.13</v>
      </c>
      <c r="E4713">
        <v>2.55956E-2</v>
      </c>
    </row>
    <row r="4714" spans="1:5">
      <c r="A4714">
        <v>9.07</v>
      </c>
      <c r="B4714">
        <v>2.5638299999999999E-2</v>
      </c>
      <c r="D4714">
        <v>47.14</v>
      </c>
      <c r="E4714">
        <v>2.5283E-2</v>
      </c>
    </row>
    <row r="4715" spans="1:5">
      <c r="A4715">
        <v>9.08</v>
      </c>
      <c r="B4715">
        <v>2.53239E-2</v>
      </c>
      <c r="D4715">
        <v>47.15</v>
      </c>
      <c r="E4715">
        <v>2.4966499999999999E-2</v>
      </c>
    </row>
    <row r="4716" spans="1:5">
      <c r="A4716">
        <v>9.09</v>
      </c>
      <c r="B4716">
        <v>2.5006E-2</v>
      </c>
      <c r="D4716">
        <v>47.16</v>
      </c>
      <c r="E4716">
        <v>2.46473E-2</v>
      </c>
    </row>
    <row r="4717" spans="1:5">
      <c r="A4717">
        <v>9.1</v>
      </c>
      <c r="B4717">
        <v>2.46859E-2</v>
      </c>
      <c r="D4717">
        <v>47.17</v>
      </c>
      <c r="E4717">
        <v>2.4326400000000001E-2</v>
      </c>
    </row>
    <row r="4718" spans="1:5">
      <c r="A4718">
        <v>9.11</v>
      </c>
      <c r="B4718">
        <v>2.43647E-2</v>
      </c>
      <c r="D4718">
        <v>47.18</v>
      </c>
      <c r="E4718">
        <v>2.40048E-2</v>
      </c>
    </row>
    <row r="4719" spans="1:5">
      <c r="A4719">
        <v>9.1199999999999992</v>
      </c>
      <c r="B4719">
        <v>2.40433E-2</v>
      </c>
      <c r="D4719">
        <v>47.19</v>
      </c>
      <c r="E4719">
        <v>2.3683800000000001E-2</v>
      </c>
    </row>
    <row r="4720" spans="1:5">
      <c r="A4720">
        <v>9.1300000000000008</v>
      </c>
      <c r="B4720">
        <v>2.3722900000000002E-2</v>
      </c>
      <c r="D4720">
        <v>47.2</v>
      </c>
      <c r="E4720">
        <v>2.33644E-2</v>
      </c>
    </row>
    <row r="4721" spans="1:5">
      <c r="A4721">
        <v>9.14</v>
      </c>
      <c r="B4721">
        <v>2.3404600000000001E-2</v>
      </c>
      <c r="D4721">
        <v>47.21</v>
      </c>
      <c r="E4721">
        <v>2.3047700000000001E-2</v>
      </c>
    </row>
    <row r="4722" spans="1:5">
      <c r="A4722">
        <v>9.15</v>
      </c>
      <c r="B4722">
        <v>2.30894E-2</v>
      </c>
      <c r="D4722">
        <v>47.22</v>
      </c>
      <c r="E4722">
        <v>2.2734799999999999E-2</v>
      </c>
    </row>
    <row r="4723" spans="1:5">
      <c r="A4723">
        <v>9.16</v>
      </c>
      <c r="B4723">
        <v>2.27786E-2</v>
      </c>
      <c r="D4723">
        <v>47.23</v>
      </c>
      <c r="E4723">
        <v>2.2426700000000001E-2</v>
      </c>
    </row>
    <row r="4724" spans="1:5">
      <c r="A4724">
        <v>9.17</v>
      </c>
      <c r="B4724">
        <v>2.2473E-2</v>
      </c>
      <c r="D4724">
        <v>47.24</v>
      </c>
      <c r="E4724">
        <v>2.2124499999999998E-2</v>
      </c>
    </row>
    <row r="4725" spans="1:5">
      <c r="A4725">
        <v>9.18</v>
      </c>
      <c r="B4725">
        <v>2.21738E-2</v>
      </c>
      <c r="D4725">
        <v>47.25</v>
      </c>
      <c r="E4725">
        <v>2.18292E-2</v>
      </c>
    </row>
    <row r="4726" spans="1:5">
      <c r="A4726">
        <v>9.19</v>
      </c>
      <c r="B4726">
        <v>2.1881999999999999E-2</v>
      </c>
      <c r="D4726">
        <v>47.26</v>
      </c>
      <c r="E4726">
        <v>2.1541899999999999E-2</v>
      </c>
    </row>
    <row r="4727" spans="1:5">
      <c r="A4727">
        <v>9.1999999999999993</v>
      </c>
      <c r="B4727">
        <v>2.1598599999999999E-2</v>
      </c>
      <c r="D4727">
        <v>47.27</v>
      </c>
      <c r="E4727">
        <v>2.1263500000000001E-2</v>
      </c>
    </row>
    <row r="4728" spans="1:5">
      <c r="A4728">
        <v>9.2100000000000009</v>
      </c>
      <c r="B4728">
        <v>2.13245E-2</v>
      </c>
      <c r="D4728">
        <v>47.28</v>
      </c>
      <c r="E4728">
        <v>2.09949E-2</v>
      </c>
    </row>
    <row r="4729" spans="1:5">
      <c r="A4729">
        <v>9.2200000000000006</v>
      </c>
      <c r="B4729">
        <v>2.1060700000000002E-2</v>
      </c>
      <c r="D4729">
        <v>47.29</v>
      </c>
      <c r="E4729">
        <v>2.0737200000000001E-2</v>
      </c>
    </row>
    <row r="4730" spans="1:5">
      <c r="A4730">
        <v>9.23</v>
      </c>
      <c r="B4730">
        <v>2.08081E-2</v>
      </c>
      <c r="D4730">
        <v>47.3</v>
      </c>
      <c r="E4730">
        <v>2.0491100000000002E-2</v>
      </c>
    </row>
    <row r="4731" spans="1:5">
      <c r="A4731">
        <v>9.24</v>
      </c>
      <c r="B4731">
        <v>2.0567499999999999E-2</v>
      </c>
      <c r="D4731">
        <v>47.31</v>
      </c>
      <c r="E4731">
        <v>2.0257500000000001E-2</v>
      </c>
    </row>
    <row r="4732" spans="1:5">
      <c r="A4732">
        <v>9.25</v>
      </c>
      <c r="B4732">
        <v>2.0339800000000002E-2</v>
      </c>
      <c r="D4732">
        <v>47.32</v>
      </c>
      <c r="E4732">
        <v>2.0037200000000002E-2</v>
      </c>
    </row>
    <row r="4733" spans="1:5">
      <c r="A4733">
        <v>9.26</v>
      </c>
      <c r="B4733">
        <v>2.01257E-2</v>
      </c>
      <c r="D4733">
        <v>47.33</v>
      </c>
      <c r="E4733">
        <v>1.9830899999999999E-2</v>
      </c>
    </row>
    <row r="4734" spans="1:5">
      <c r="A4734">
        <v>9.27</v>
      </c>
      <c r="B4734">
        <v>1.9925999999999999E-2</v>
      </c>
      <c r="D4734">
        <v>47.34</v>
      </c>
      <c r="E4734">
        <v>1.9639500000000001E-2</v>
      </c>
    </row>
    <row r="4735" spans="1:5">
      <c r="A4735">
        <v>9.2799999999999994</v>
      </c>
      <c r="B4735">
        <v>1.9741399999999999E-2</v>
      </c>
      <c r="D4735">
        <v>47.35</v>
      </c>
      <c r="E4735">
        <v>1.9463399999999999E-2</v>
      </c>
    </row>
    <row r="4736" spans="1:5">
      <c r="A4736">
        <v>9.2899999999999991</v>
      </c>
      <c r="B4736">
        <v>1.95724E-2</v>
      </c>
      <c r="D4736">
        <v>47.36</v>
      </c>
      <c r="E4736">
        <v>1.9303399999999998E-2</v>
      </c>
    </row>
    <row r="4737" spans="1:5">
      <c r="A4737">
        <v>9.3000000000000007</v>
      </c>
      <c r="B4737">
        <v>1.9419700000000002E-2</v>
      </c>
      <c r="D4737">
        <v>47.37</v>
      </c>
      <c r="E4737">
        <v>1.9159900000000001E-2</v>
      </c>
    </row>
    <row r="4738" spans="1:5">
      <c r="A4738">
        <v>9.31</v>
      </c>
      <c r="B4738">
        <v>1.92838E-2</v>
      </c>
      <c r="D4738">
        <v>47.38</v>
      </c>
      <c r="E4738">
        <v>1.9033399999999999E-2</v>
      </c>
    </row>
    <row r="4739" spans="1:5">
      <c r="A4739">
        <v>9.32</v>
      </c>
      <c r="B4739">
        <v>1.91652E-2</v>
      </c>
      <c r="D4739">
        <v>47.39</v>
      </c>
      <c r="E4739">
        <v>1.89245E-2</v>
      </c>
    </row>
    <row r="4740" spans="1:5">
      <c r="A4740">
        <v>9.33</v>
      </c>
      <c r="B4740">
        <v>1.90642E-2</v>
      </c>
      <c r="D4740">
        <v>47.4</v>
      </c>
      <c r="E4740">
        <v>1.88334E-2</v>
      </c>
    </row>
    <row r="4741" spans="1:5">
      <c r="A4741">
        <v>9.34</v>
      </c>
      <c r="B4741">
        <v>1.89812E-2</v>
      </c>
      <c r="D4741">
        <v>47.41</v>
      </c>
      <c r="E4741">
        <v>1.8760499999999999E-2</v>
      </c>
    </row>
    <row r="4742" spans="1:5">
      <c r="A4742">
        <v>9.35</v>
      </c>
      <c r="B4742">
        <v>1.8916499999999999E-2</v>
      </c>
      <c r="D4742">
        <v>47.42</v>
      </c>
      <c r="E4742">
        <v>1.8705900000000001E-2</v>
      </c>
    </row>
    <row r="4743" spans="1:5">
      <c r="A4743">
        <v>9.36</v>
      </c>
      <c r="B4743">
        <v>1.88703E-2</v>
      </c>
      <c r="D4743">
        <v>47.43</v>
      </c>
      <c r="E4743">
        <v>1.8669999999999999E-2</v>
      </c>
    </row>
    <row r="4744" spans="1:5">
      <c r="A4744">
        <v>9.3699999999999992</v>
      </c>
      <c r="B4744">
        <v>1.88427E-2</v>
      </c>
      <c r="D4744">
        <v>47.44</v>
      </c>
      <c r="E4744">
        <v>1.8652800000000001E-2</v>
      </c>
    </row>
    <row r="4745" spans="1:5">
      <c r="A4745">
        <v>9.3800000000000008</v>
      </c>
      <c r="B4745">
        <v>1.8834E-2</v>
      </c>
      <c r="D4745">
        <v>47.45</v>
      </c>
      <c r="E4745">
        <v>1.8654400000000002E-2</v>
      </c>
    </row>
    <row r="4746" spans="1:5">
      <c r="A4746">
        <v>9.39</v>
      </c>
      <c r="B4746">
        <v>1.8844E-2</v>
      </c>
      <c r="D4746">
        <v>47.46</v>
      </c>
      <c r="E4746">
        <v>1.8674799999999998E-2</v>
      </c>
    </row>
    <row r="4747" spans="1:5">
      <c r="A4747">
        <v>9.4</v>
      </c>
      <c r="B4747">
        <v>1.8872699999999999E-2</v>
      </c>
      <c r="D4747">
        <v>47.47</v>
      </c>
      <c r="E4747">
        <v>1.8713899999999999E-2</v>
      </c>
    </row>
    <row r="4748" spans="1:5">
      <c r="A4748">
        <v>9.41</v>
      </c>
      <c r="B4748">
        <v>1.8920099999999999E-2</v>
      </c>
      <c r="D4748">
        <v>47.48</v>
      </c>
      <c r="E4748">
        <v>1.8771599999999999E-2</v>
      </c>
    </row>
    <row r="4749" spans="1:5">
      <c r="A4749">
        <v>9.42</v>
      </c>
      <c r="B4749">
        <v>1.8986099999999999E-2</v>
      </c>
      <c r="D4749">
        <v>47.49</v>
      </c>
      <c r="E4749">
        <v>1.8847699999999998E-2</v>
      </c>
    </row>
    <row r="4750" spans="1:5">
      <c r="A4750">
        <v>9.43</v>
      </c>
      <c r="B4750">
        <v>1.9070299999999998E-2</v>
      </c>
      <c r="D4750">
        <v>47.5</v>
      </c>
      <c r="E4750">
        <v>1.8942000000000001E-2</v>
      </c>
    </row>
    <row r="4751" spans="1:5">
      <c r="A4751">
        <v>9.44</v>
      </c>
      <c r="B4751">
        <v>1.9172700000000001E-2</v>
      </c>
      <c r="D4751">
        <v>47.51</v>
      </c>
      <c r="E4751">
        <v>1.90542E-2</v>
      </c>
    </row>
    <row r="4752" spans="1:5">
      <c r="A4752">
        <v>9.4499999999999993</v>
      </c>
      <c r="B4752">
        <v>1.9292799999999999E-2</v>
      </c>
      <c r="D4752">
        <v>47.52</v>
      </c>
      <c r="E4752">
        <v>1.9184E-2</v>
      </c>
    </row>
    <row r="4753" spans="1:5">
      <c r="A4753">
        <v>9.4600000000000009</v>
      </c>
      <c r="B4753">
        <v>1.9430200000000002E-2</v>
      </c>
      <c r="D4753">
        <v>47.53</v>
      </c>
      <c r="E4753">
        <v>1.9330900000000002E-2</v>
      </c>
    </row>
    <row r="4754" spans="1:5">
      <c r="A4754">
        <v>9.4700000000000006</v>
      </c>
      <c r="B4754">
        <v>1.95847E-2</v>
      </c>
      <c r="D4754">
        <v>47.54</v>
      </c>
      <c r="E4754">
        <v>1.9494500000000001E-2</v>
      </c>
    </row>
    <row r="4755" spans="1:5">
      <c r="A4755">
        <v>9.48</v>
      </c>
      <c r="B4755">
        <v>1.9755600000000002E-2</v>
      </c>
      <c r="D4755">
        <v>47.55</v>
      </c>
      <c r="E4755">
        <v>1.9674400000000002E-2</v>
      </c>
    </row>
    <row r="4756" spans="1:5">
      <c r="A4756">
        <v>9.49</v>
      </c>
      <c r="B4756">
        <v>1.9942499999999998E-2</v>
      </c>
      <c r="D4756">
        <v>47.56</v>
      </c>
      <c r="E4756">
        <v>1.9869899999999999E-2</v>
      </c>
    </row>
    <row r="4757" spans="1:5">
      <c r="A4757">
        <v>9.5</v>
      </c>
      <c r="B4757">
        <v>2.0144800000000001E-2</v>
      </c>
      <c r="D4757">
        <v>47.57</v>
      </c>
      <c r="E4757">
        <v>2.0080500000000001E-2</v>
      </c>
    </row>
    <row r="4758" spans="1:5">
      <c r="A4758">
        <v>9.51</v>
      </c>
      <c r="B4758">
        <v>2.0361899999999999E-2</v>
      </c>
      <c r="D4758">
        <v>47.58</v>
      </c>
      <c r="E4758">
        <v>2.0305500000000001E-2</v>
      </c>
    </row>
    <row r="4759" spans="1:5">
      <c r="A4759">
        <v>9.52</v>
      </c>
      <c r="B4759">
        <v>2.05931E-2</v>
      </c>
      <c r="D4759">
        <v>47.59</v>
      </c>
      <c r="E4759">
        <v>2.0544300000000001E-2</v>
      </c>
    </row>
    <row r="4760" spans="1:5">
      <c r="A4760">
        <v>9.5299999999999994</v>
      </c>
      <c r="B4760">
        <v>2.08378E-2</v>
      </c>
      <c r="D4760">
        <v>47.6</v>
      </c>
      <c r="E4760">
        <v>2.0796100000000001E-2</v>
      </c>
    </row>
    <row r="4761" spans="1:5">
      <c r="A4761">
        <v>9.5399999999999991</v>
      </c>
      <c r="B4761">
        <v>2.1095099999999999E-2</v>
      </c>
      <c r="D4761">
        <v>47.61</v>
      </c>
      <c r="E4761">
        <v>2.1060099999999998E-2</v>
      </c>
    </row>
    <row r="4762" spans="1:5">
      <c r="A4762">
        <v>9.5500000000000007</v>
      </c>
      <c r="B4762">
        <v>2.1364299999999999E-2</v>
      </c>
      <c r="D4762">
        <v>47.62</v>
      </c>
      <c r="E4762">
        <v>2.13356E-2</v>
      </c>
    </row>
    <row r="4763" spans="1:5">
      <c r="A4763">
        <v>9.56</v>
      </c>
      <c r="B4763">
        <v>2.1644500000000001E-2</v>
      </c>
      <c r="D4763">
        <v>47.63</v>
      </c>
      <c r="E4763">
        <v>2.1621600000000001E-2</v>
      </c>
    </row>
    <row r="4764" spans="1:5">
      <c r="A4764">
        <v>9.57</v>
      </c>
      <c r="B4764">
        <v>2.1935E-2</v>
      </c>
      <c r="D4764">
        <v>47.64</v>
      </c>
      <c r="E4764">
        <v>2.19174E-2</v>
      </c>
    </row>
    <row r="4765" spans="1:5">
      <c r="A4765">
        <v>9.58</v>
      </c>
      <c r="B4765">
        <v>2.2234799999999999E-2</v>
      </c>
      <c r="D4765">
        <v>47.65</v>
      </c>
      <c r="E4765">
        <v>2.2221999999999999E-2</v>
      </c>
    </row>
    <row r="4766" spans="1:5">
      <c r="A4766">
        <v>9.59</v>
      </c>
      <c r="B4766">
        <v>2.2542900000000001E-2</v>
      </c>
      <c r="D4766">
        <v>47.66</v>
      </c>
      <c r="E4766">
        <v>2.2534599999999998E-2</v>
      </c>
    </row>
    <row r="4767" spans="1:5">
      <c r="A4767">
        <v>9.6</v>
      </c>
      <c r="B4767">
        <v>2.28586E-2</v>
      </c>
      <c r="D4767">
        <v>47.67</v>
      </c>
      <c r="E4767">
        <v>2.2853999999999999E-2</v>
      </c>
    </row>
    <row r="4768" spans="1:5">
      <c r="A4768">
        <v>9.61</v>
      </c>
      <c r="B4768">
        <v>2.3180699999999999E-2</v>
      </c>
      <c r="D4768">
        <v>47.68</v>
      </c>
      <c r="E4768">
        <v>2.3179399999999999E-2</v>
      </c>
    </row>
    <row r="4769" spans="1:5">
      <c r="A4769">
        <v>9.6199999999999992</v>
      </c>
      <c r="B4769">
        <v>2.3508399999999999E-2</v>
      </c>
      <c r="D4769">
        <v>47.69</v>
      </c>
      <c r="E4769">
        <v>2.3509800000000001E-2</v>
      </c>
    </row>
    <row r="4770" spans="1:5">
      <c r="A4770">
        <v>9.6300000000000008</v>
      </c>
      <c r="B4770">
        <v>2.38406E-2</v>
      </c>
      <c r="D4770">
        <v>47.7</v>
      </c>
      <c r="E4770">
        <v>2.3844199999999999E-2</v>
      </c>
    </row>
    <row r="4771" spans="1:5">
      <c r="A4771">
        <v>9.64</v>
      </c>
      <c r="B4771">
        <v>2.4176300000000001E-2</v>
      </c>
      <c r="D4771">
        <v>47.71</v>
      </c>
      <c r="E4771">
        <v>2.4181500000000002E-2</v>
      </c>
    </row>
    <row r="4772" spans="1:5">
      <c r="A4772">
        <v>9.65</v>
      </c>
      <c r="B4772">
        <v>2.4514500000000002E-2</v>
      </c>
      <c r="D4772">
        <v>47.72</v>
      </c>
      <c r="E4772">
        <v>2.4520699999999999E-2</v>
      </c>
    </row>
    <row r="4773" spans="1:5">
      <c r="A4773">
        <v>9.66</v>
      </c>
      <c r="B4773">
        <v>2.48541E-2</v>
      </c>
      <c r="D4773">
        <v>47.73</v>
      </c>
      <c r="E4773">
        <v>2.4860899999999998E-2</v>
      </c>
    </row>
    <row r="4774" spans="1:5">
      <c r="A4774">
        <v>9.67</v>
      </c>
      <c r="B4774">
        <v>2.5194100000000001E-2</v>
      </c>
      <c r="D4774">
        <v>47.74</v>
      </c>
      <c r="E4774">
        <v>2.5200799999999999E-2</v>
      </c>
    </row>
    <row r="4775" spans="1:5">
      <c r="A4775">
        <v>9.68</v>
      </c>
      <c r="B4775">
        <v>2.5533500000000001E-2</v>
      </c>
      <c r="D4775">
        <v>47.75</v>
      </c>
      <c r="E4775">
        <v>2.5539599999999999E-2</v>
      </c>
    </row>
    <row r="4776" spans="1:5">
      <c r="A4776">
        <v>9.69</v>
      </c>
      <c r="B4776">
        <v>2.58712E-2</v>
      </c>
      <c r="D4776">
        <v>47.76</v>
      </c>
      <c r="E4776">
        <v>2.5876099999999999E-2</v>
      </c>
    </row>
    <row r="4777" spans="1:5">
      <c r="A4777">
        <v>9.6999999999999993</v>
      </c>
      <c r="B4777">
        <v>2.6206299999999998E-2</v>
      </c>
      <c r="D4777">
        <v>47.77</v>
      </c>
      <c r="E4777">
        <v>2.6209400000000001E-2</v>
      </c>
    </row>
    <row r="4778" spans="1:5">
      <c r="A4778">
        <v>9.7100000000000009</v>
      </c>
      <c r="B4778">
        <v>2.6537600000000001E-2</v>
      </c>
      <c r="D4778">
        <v>47.78</v>
      </c>
      <c r="E4778">
        <v>2.65384E-2</v>
      </c>
    </row>
    <row r="4779" spans="1:5">
      <c r="A4779">
        <v>9.7200000000000006</v>
      </c>
      <c r="B4779">
        <v>2.6864200000000001E-2</v>
      </c>
      <c r="D4779">
        <v>47.79</v>
      </c>
      <c r="E4779">
        <v>2.6862199999999999E-2</v>
      </c>
    </row>
    <row r="4780" spans="1:5">
      <c r="A4780">
        <v>9.73</v>
      </c>
      <c r="B4780">
        <v>2.7185000000000001E-2</v>
      </c>
      <c r="D4780">
        <v>47.8</v>
      </c>
      <c r="E4780">
        <v>2.7179700000000001E-2</v>
      </c>
    </row>
    <row r="4781" spans="1:5">
      <c r="A4781">
        <v>9.74</v>
      </c>
      <c r="B4781">
        <v>2.7499200000000001E-2</v>
      </c>
      <c r="D4781">
        <v>47.81</v>
      </c>
      <c r="E4781">
        <v>2.7489900000000001E-2</v>
      </c>
    </row>
    <row r="4782" spans="1:5">
      <c r="A4782">
        <v>9.75</v>
      </c>
      <c r="B4782">
        <v>2.7805699999999999E-2</v>
      </c>
      <c r="D4782">
        <v>47.82</v>
      </c>
      <c r="E4782">
        <v>2.7792000000000001E-2</v>
      </c>
    </row>
    <row r="4783" spans="1:5">
      <c r="A4783">
        <v>9.76</v>
      </c>
      <c r="B4783">
        <v>2.8103599999999999E-2</v>
      </c>
      <c r="D4783">
        <v>47.83</v>
      </c>
      <c r="E4783">
        <v>2.8084999999999999E-2</v>
      </c>
    </row>
    <row r="4784" spans="1:5">
      <c r="A4784">
        <v>9.77</v>
      </c>
      <c r="B4784">
        <v>2.8391900000000001E-2</v>
      </c>
      <c r="D4784">
        <v>47.84</v>
      </c>
      <c r="E4784">
        <v>2.8368000000000001E-2</v>
      </c>
    </row>
    <row r="4785" spans="1:5">
      <c r="A4785">
        <v>9.7799999999999994</v>
      </c>
      <c r="B4785">
        <v>2.8669900000000002E-2</v>
      </c>
      <c r="D4785">
        <v>47.85</v>
      </c>
      <c r="E4785">
        <v>2.8640200000000001E-2</v>
      </c>
    </row>
    <row r="4786" spans="1:5">
      <c r="A4786">
        <v>9.7899999999999991</v>
      </c>
      <c r="B4786">
        <v>2.8936699999999999E-2</v>
      </c>
      <c r="D4786">
        <v>47.86</v>
      </c>
      <c r="E4786">
        <v>2.8900599999999999E-2</v>
      </c>
    </row>
    <row r="4787" spans="1:5">
      <c r="A4787">
        <v>9.8000000000000007</v>
      </c>
      <c r="B4787">
        <v>2.9191399999999999E-2</v>
      </c>
      <c r="D4787">
        <v>47.87</v>
      </c>
      <c r="E4787">
        <v>2.91486E-2</v>
      </c>
    </row>
    <row r="4788" spans="1:5">
      <c r="A4788">
        <v>9.81</v>
      </c>
      <c r="B4788">
        <v>2.94332E-2</v>
      </c>
      <c r="D4788">
        <v>47.88</v>
      </c>
      <c r="E4788">
        <v>2.9383300000000001E-2</v>
      </c>
    </row>
    <row r="4789" spans="1:5">
      <c r="A4789">
        <v>9.82</v>
      </c>
      <c r="B4789">
        <v>2.96615E-2</v>
      </c>
      <c r="D4789">
        <v>47.89</v>
      </c>
      <c r="E4789">
        <v>2.9604100000000001E-2</v>
      </c>
    </row>
    <row r="4790" spans="1:5">
      <c r="A4790">
        <v>9.83</v>
      </c>
      <c r="B4790">
        <v>2.9875599999999999E-2</v>
      </c>
      <c r="D4790">
        <v>47.9</v>
      </c>
      <c r="E4790">
        <v>2.9810300000000001E-2</v>
      </c>
    </row>
    <row r="4791" spans="1:5">
      <c r="A4791">
        <v>9.84</v>
      </c>
      <c r="B4791">
        <v>3.0074699999999999E-2</v>
      </c>
      <c r="D4791">
        <v>47.91</v>
      </c>
      <c r="E4791">
        <v>3.0001199999999999E-2</v>
      </c>
    </row>
    <row r="4792" spans="1:5">
      <c r="A4792">
        <v>9.85</v>
      </c>
      <c r="B4792">
        <v>3.0258299999999998E-2</v>
      </c>
      <c r="D4792">
        <v>47.92</v>
      </c>
      <c r="E4792">
        <v>3.01763E-2</v>
      </c>
    </row>
    <row r="4793" spans="1:5">
      <c r="A4793">
        <v>9.86</v>
      </c>
      <c r="B4793">
        <v>3.0425799999999999E-2</v>
      </c>
      <c r="D4793">
        <v>47.93</v>
      </c>
      <c r="E4793">
        <v>3.0335000000000001E-2</v>
      </c>
    </row>
    <row r="4794" spans="1:5">
      <c r="A4794">
        <v>9.8699999999999992</v>
      </c>
      <c r="B4794">
        <v>3.0576699999999998E-2</v>
      </c>
      <c r="D4794">
        <v>47.94</v>
      </c>
      <c r="E4794">
        <v>3.0476900000000001E-2</v>
      </c>
    </row>
    <row r="4795" spans="1:5">
      <c r="A4795">
        <v>9.8800000000000008</v>
      </c>
      <c r="B4795">
        <v>3.0710500000000002E-2</v>
      </c>
      <c r="D4795">
        <v>47.95</v>
      </c>
      <c r="E4795">
        <v>3.0601400000000001E-2</v>
      </c>
    </row>
    <row r="4796" spans="1:5">
      <c r="A4796">
        <v>9.89</v>
      </c>
      <c r="B4796">
        <v>3.0826900000000001E-2</v>
      </c>
      <c r="D4796">
        <v>47.96</v>
      </c>
      <c r="E4796">
        <v>3.0708300000000001E-2</v>
      </c>
    </row>
    <row r="4797" spans="1:5">
      <c r="A4797">
        <v>9.9</v>
      </c>
      <c r="B4797">
        <v>3.0925399999999999E-2</v>
      </c>
      <c r="D4797">
        <v>47.97</v>
      </c>
      <c r="E4797">
        <v>3.07972E-2</v>
      </c>
    </row>
    <row r="4798" spans="1:5">
      <c r="A4798">
        <v>9.91</v>
      </c>
      <c r="B4798">
        <v>3.1005899999999999E-2</v>
      </c>
      <c r="D4798">
        <v>47.98</v>
      </c>
      <c r="E4798">
        <v>3.08679E-2</v>
      </c>
    </row>
    <row r="4799" spans="1:5">
      <c r="A4799">
        <v>9.92</v>
      </c>
      <c r="B4799">
        <v>3.1067899999999999E-2</v>
      </c>
      <c r="D4799">
        <v>47.99</v>
      </c>
      <c r="E4799">
        <v>3.092E-2</v>
      </c>
    </row>
    <row r="4800" spans="1:5">
      <c r="A4800">
        <v>9.93</v>
      </c>
      <c r="B4800">
        <v>3.1111400000000001E-2</v>
      </c>
      <c r="D4800">
        <v>48</v>
      </c>
      <c r="E4800">
        <v>3.0953600000000001E-2</v>
      </c>
    </row>
    <row r="4801" spans="1:5">
      <c r="A4801">
        <v>9.94</v>
      </c>
      <c r="B4801">
        <v>3.1136199999999999E-2</v>
      </c>
      <c r="D4801">
        <v>48.01</v>
      </c>
      <c r="E4801">
        <v>3.0968300000000001E-2</v>
      </c>
    </row>
    <row r="4802" spans="1:5">
      <c r="A4802">
        <v>9.9499999999999993</v>
      </c>
      <c r="B4802">
        <v>3.1142300000000001E-2</v>
      </c>
      <c r="D4802">
        <v>48.02</v>
      </c>
      <c r="E4802">
        <v>3.09643E-2</v>
      </c>
    </row>
    <row r="4803" spans="1:5">
      <c r="A4803">
        <v>9.9600000000000009</v>
      </c>
      <c r="B4803">
        <v>3.1129500000000001E-2</v>
      </c>
      <c r="D4803">
        <v>48.03</v>
      </c>
      <c r="E4803">
        <v>3.09416E-2</v>
      </c>
    </row>
    <row r="4804" spans="1:5">
      <c r="A4804">
        <v>9.9700000000000006</v>
      </c>
      <c r="B4804">
        <v>3.1098000000000001E-2</v>
      </c>
      <c r="D4804">
        <v>48.04</v>
      </c>
      <c r="E4804">
        <v>3.09001E-2</v>
      </c>
    </row>
    <row r="4805" spans="1:5">
      <c r="A4805">
        <v>9.98</v>
      </c>
      <c r="B4805">
        <v>3.10479E-2</v>
      </c>
      <c r="D4805">
        <v>48.05</v>
      </c>
      <c r="E4805">
        <v>3.0840099999999999E-2</v>
      </c>
    </row>
    <row r="4806" spans="1:5">
      <c r="A4806">
        <v>9.99</v>
      </c>
      <c r="B4806">
        <v>3.0979300000000001E-2</v>
      </c>
      <c r="D4806">
        <v>48.06</v>
      </c>
      <c r="E4806">
        <v>3.0761699999999999E-2</v>
      </c>
    </row>
    <row r="4807" spans="1:5">
      <c r="A4807">
        <v>10</v>
      </c>
      <c r="B4807">
        <v>3.08925E-2</v>
      </c>
      <c r="D4807">
        <v>48.07</v>
      </c>
      <c r="E4807">
        <v>3.06652E-2</v>
      </c>
    </row>
    <row r="4808" spans="1:5">
      <c r="A4808">
        <v>10.01</v>
      </c>
      <c r="B4808">
        <v>3.0787800000000001E-2</v>
      </c>
      <c r="D4808">
        <v>48.08</v>
      </c>
      <c r="E4808">
        <v>3.0550999999999998E-2</v>
      </c>
    </row>
    <row r="4809" spans="1:5">
      <c r="A4809">
        <v>10.02</v>
      </c>
      <c r="B4809">
        <v>3.0665499999999998E-2</v>
      </c>
      <c r="D4809">
        <v>48.09</v>
      </c>
      <c r="E4809">
        <v>3.0419499999999999E-2</v>
      </c>
    </row>
    <row r="4810" spans="1:5">
      <c r="A4810">
        <v>10.029999999999999</v>
      </c>
      <c r="B4810">
        <v>3.0526000000000001E-2</v>
      </c>
      <c r="D4810">
        <v>48.1</v>
      </c>
      <c r="E4810">
        <v>3.0270999999999999E-2</v>
      </c>
    </row>
    <row r="4811" spans="1:5">
      <c r="A4811">
        <v>10.039999999999999</v>
      </c>
      <c r="B4811">
        <v>3.0369799999999999E-2</v>
      </c>
      <c r="D4811">
        <v>48.11</v>
      </c>
      <c r="E4811">
        <v>3.01061E-2</v>
      </c>
    </row>
    <row r="4812" spans="1:5">
      <c r="A4812">
        <v>10.050000000000001</v>
      </c>
      <c r="B4812">
        <v>3.0197499999999999E-2</v>
      </c>
      <c r="D4812">
        <v>48.12</v>
      </c>
      <c r="E4812">
        <v>2.9925400000000001E-2</v>
      </c>
    </row>
    <row r="4813" spans="1:5">
      <c r="A4813">
        <v>10.06</v>
      </c>
      <c r="B4813">
        <v>3.00097E-2</v>
      </c>
      <c r="D4813">
        <v>48.13</v>
      </c>
      <c r="E4813">
        <v>2.9729499999999999E-2</v>
      </c>
    </row>
    <row r="4814" spans="1:5">
      <c r="A4814">
        <v>10.07</v>
      </c>
      <c r="B4814">
        <v>2.9806900000000001E-2</v>
      </c>
      <c r="D4814">
        <v>48.14</v>
      </c>
      <c r="E4814">
        <v>2.9519E-2</v>
      </c>
    </row>
    <row r="4815" spans="1:5">
      <c r="A4815">
        <v>10.08</v>
      </c>
      <c r="B4815">
        <v>2.9589899999999999E-2</v>
      </c>
      <c r="D4815">
        <v>48.15</v>
      </c>
      <c r="E4815">
        <v>2.92947E-2</v>
      </c>
    </row>
    <row r="4816" spans="1:5">
      <c r="A4816">
        <v>10.09</v>
      </c>
      <c r="B4816">
        <v>2.9359400000000001E-2</v>
      </c>
      <c r="D4816">
        <v>48.16</v>
      </c>
      <c r="E4816">
        <v>2.9057300000000001E-2</v>
      </c>
    </row>
    <row r="4817" spans="1:5">
      <c r="A4817">
        <v>10.1</v>
      </c>
      <c r="B4817">
        <v>2.9116300000000001E-2</v>
      </c>
      <c r="D4817">
        <v>48.17</v>
      </c>
      <c r="E4817">
        <v>2.8807599999999999E-2</v>
      </c>
    </row>
    <row r="4818" spans="1:5">
      <c r="A4818">
        <v>10.11</v>
      </c>
      <c r="B4818">
        <v>2.88612E-2</v>
      </c>
      <c r="D4818">
        <v>48.18</v>
      </c>
      <c r="E4818">
        <v>2.8546499999999999E-2</v>
      </c>
    </row>
    <row r="4819" spans="1:5">
      <c r="A4819">
        <v>10.119999999999999</v>
      </c>
      <c r="B4819">
        <v>2.8595200000000001E-2</v>
      </c>
      <c r="D4819">
        <v>48.19</v>
      </c>
      <c r="E4819">
        <v>2.8274899999999999E-2</v>
      </c>
    </row>
    <row r="4820" spans="1:5">
      <c r="A4820">
        <v>10.130000000000001</v>
      </c>
      <c r="B4820">
        <v>2.8319E-2</v>
      </c>
      <c r="D4820">
        <v>48.2</v>
      </c>
      <c r="E4820">
        <v>2.7993799999999999E-2</v>
      </c>
    </row>
    <row r="4821" spans="1:5">
      <c r="A4821">
        <v>10.14</v>
      </c>
      <c r="B4821">
        <v>2.8033800000000001E-2</v>
      </c>
      <c r="D4821">
        <v>48.21</v>
      </c>
      <c r="E4821">
        <v>2.7703999999999999E-2</v>
      </c>
    </row>
    <row r="4822" spans="1:5">
      <c r="A4822">
        <v>10.15</v>
      </c>
      <c r="B4822">
        <v>2.7740299999999999E-2</v>
      </c>
      <c r="D4822">
        <v>48.22</v>
      </c>
      <c r="E4822">
        <v>2.74065E-2</v>
      </c>
    </row>
    <row r="4823" spans="1:5">
      <c r="A4823">
        <v>10.16</v>
      </c>
      <c r="B4823">
        <v>2.7439700000000001E-2</v>
      </c>
      <c r="D4823">
        <v>48.23</v>
      </c>
      <c r="E4823">
        <v>2.7102500000000002E-2</v>
      </c>
    </row>
    <row r="4824" spans="1:5">
      <c r="A4824">
        <v>10.17</v>
      </c>
      <c r="B4824">
        <v>2.7133000000000001E-2</v>
      </c>
      <c r="D4824">
        <v>48.24</v>
      </c>
      <c r="E4824">
        <v>2.6792799999999999E-2</v>
      </c>
    </row>
    <row r="4825" spans="1:5">
      <c r="A4825">
        <v>10.18</v>
      </c>
      <c r="B4825">
        <v>2.68211E-2</v>
      </c>
      <c r="D4825">
        <v>48.25</v>
      </c>
      <c r="E4825">
        <v>2.6478700000000001E-2</v>
      </c>
    </row>
    <row r="4826" spans="1:5">
      <c r="A4826">
        <v>10.19</v>
      </c>
      <c r="B4826">
        <v>2.6505299999999999E-2</v>
      </c>
      <c r="D4826">
        <v>48.26</v>
      </c>
      <c r="E4826">
        <v>2.6161E-2</v>
      </c>
    </row>
    <row r="4827" spans="1:5">
      <c r="A4827">
        <v>10.199999999999999</v>
      </c>
      <c r="B4827">
        <v>2.6186399999999999E-2</v>
      </c>
      <c r="D4827">
        <v>48.27</v>
      </c>
      <c r="E4827">
        <v>2.5841099999999999E-2</v>
      </c>
    </row>
    <row r="4828" spans="1:5">
      <c r="A4828">
        <v>10.210000000000001</v>
      </c>
      <c r="B4828">
        <v>2.5865800000000001E-2</v>
      </c>
      <c r="D4828">
        <v>48.28</v>
      </c>
      <c r="E4828">
        <v>2.5519799999999999E-2</v>
      </c>
    </row>
    <row r="4829" spans="1:5">
      <c r="A4829">
        <v>10.220000000000001</v>
      </c>
      <c r="B4829">
        <v>2.5544299999999999E-2</v>
      </c>
      <c r="D4829">
        <v>48.29</v>
      </c>
      <c r="E4829">
        <v>2.51983E-2</v>
      </c>
    </row>
    <row r="4830" spans="1:5">
      <c r="A4830">
        <v>10.23</v>
      </c>
      <c r="B4830">
        <v>2.5223200000000001E-2</v>
      </c>
      <c r="D4830">
        <v>48.3</v>
      </c>
      <c r="E4830">
        <v>2.4877799999999999E-2</v>
      </c>
    </row>
    <row r="4831" spans="1:5">
      <c r="A4831">
        <v>10.24</v>
      </c>
      <c r="B4831">
        <v>2.4903499999999999E-2</v>
      </c>
      <c r="D4831">
        <v>48.31</v>
      </c>
      <c r="E4831">
        <v>2.4559299999999999E-2</v>
      </c>
    </row>
    <row r="4832" spans="1:5">
      <c r="A4832">
        <v>10.25</v>
      </c>
      <c r="B4832">
        <v>2.4586299999999998E-2</v>
      </c>
      <c r="D4832">
        <v>48.32</v>
      </c>
      <c r="E4832">
        <v>2.4243899999999999E-2</v>
      </c>
    </row>
    <row r="4833" spans="1:5">
      <c r="A4833">
        <v>10.26</v>
      </c>
      <c r="B4833">
        <v>2.4272800000000001E-2</v>
      </c>
      <c r="D4833">
        <v>48.33</v>
      </c>
      <c r="E4833">
        <v>2.3932599999999998E-2</v>
      </c>
    </row>
    <row r="4834" spans="1:5">
      <c r="A4834">
        <v>10.27</v>
      </c>
      <c r="B4834">
        <v>2.39639E-2</v>
      </c>
      <c r="D4834">
        <v>48.34</v>
      </c>
      <c r="E4834">
        <v>2.3626600000000001E-2</v>
      </c>
    </row>
    <row r="4835" spans="1:5">
      <c r="A4835">
        <v>10.28</v>
      </c>
      <c r="B4835">
        <v>2.36607E-2</v>
      </c>
      <c r="D4835">
        <v>48.35</v>
      </c>
      <c r="E4835">
        <v>2.3326900000000001E-2</v>
      </c>
    </row>
    <row r="4836" spans="1:5">
      <c r="A4836">
        <v>10.29</v>
      </c>
      <c r="B4836">
        <v>2.3364300000000001E-2</v>
      </c>
      <c r="D4836">
        <v>48.36</v>
      </c>
      <c r="E4836">
        <v>2.3034499999999999E-2</v>
      </c>
    </row>
    <row r="4837" spans="1:5">
      <c r="A4837">
        <v>10.3</v>
      </c>
      <c r="B4837">
        <v>2.3075700000000001E-2</v>
      </c>
      <c r="D4837">
        <v>48.37</v>
      </c>
      <c r="E4837">
        <v>2.27504E-2</v>
      </c>
    </row>
    <row r="4838" spans="1:5">
      <c r="A4838">
        <v>10.31</v>
      </c>
      <c r="B4838">
        <v>2.2795800000000001E-2</v>
      </c>
      <c r="D4838">
        <v>48.38</v>
      </c>
      <c r="E4838">
        <v>2.2475499999999999E-2</v>
      </c>
    </row>
    <row r="4839" spans="1:5">
      <c r="A4839">
        <v>10.32</v>
      </c>
      <c r="B4839">
        <v>2.25256E-2</v>
      </c>
      <c r="D4839">
        <v>48.39</v>
      </c>
      <c r="E4839">
        <v>2.2210899999999999E-2</v>
      </c>
    </row>
    <row r="4840" spans="1:5">
      <c r="A4840">
        <v>10.33</v>
      </c>
      <c r="B4840">
        <v>2.22661E-2</v>
      </c>
      <c r="D4840">
        <v>48.4</v>
      </c>
      <c r="E4840">
        <v>2.1957399999999998E-2</v>
      </c>
    </row>
    <row r="4841" spans="1:5">
      <c r="A4841">
        <v>10.34</v>
      </c>
      <c r="B4841">
        <v>2.2018099999999999E-2</v>
      </c>
      <c r="D4841">
        <v>48.41</v>
      </c>
      <c r="E4841">
        <v>2.17159E-2</v>
      </c>
    </row>
    <row r="4842" spans="1:5">
      <c r="A4842">
        <v>10.35</v>
      </c>
      <c r="B4842">
        <v>2.17825E-2</v>
      </c>
      <c r="D4842">
        <v>48.42</v>
      </c>
      <c r="E4842">
        <v>2.1487200000000001E-2</v>
      </c>
    </row>
    <row r="4843" spans="1:5">
      <c r="A4843">
        <v>10.36</v>
      </c>
      <c r="B4843">
        <v>2.1560099999999999E-2</v>
      </c>
      <c r="D4843">
        <v>48.43</v>
      </c>
      <c r="E4843">
        <v>2.1272099999999999E-2</v>
      </c>
    </row>
    <row r="4844" spans="1:5">
      <c r="A4844">
        <v>10.37</v>
      </c>
      <c r="B4844">
        <v>2.1351499999999999E-2</v>
      </c>
      <c r="D4844">
        <v>48.44</v>
      </c>
      <c r="E4844">
        <v>2.1071300000000001E-2</v>
      </c>
    </row>
    <row r="4845" spans="1:5">
      <c r="A4845">
        <v>10.38</v>
      </c>
      <c r="B4845">
        <v>2.1157700000000002E-2</v>
      </c>
      <c r="D4845">
        <v>48.45</v>
      </c>
      <c r="E4845">
        <v>2.0885500000000001E-2</v>
      </c>
    </row>
    <row r="4846" spans="1:5">
      <c r="A4846">
        <v>10.39</v>
      </c>
      <c r="B4846">
        <v>2.0979100000000001E-2</v>
      </c>
      <c r="D4846">
        <v>48.46</v>
      </c>
      <c r="E4846">
        <v>2.0715399999999998E-2</v>
      </c>
    </row>
    <row r="4847" spans="1:5">
      <c r="A4847">
        <v>10.4</v>
      </c>
      <c r="B4847">
        <v>2.0816500000000002E-2</v>
      </c>
      <c r="D4847">
        <v>48.47</v>
      </c>
      <c r="E4847">
        <v>2.05615E-2</v>
      </c>
    </row>
    <row r="4848" spans="1:5">
      <c r="A4848">
        <v>10.41</v>
      </c>
      <c r="B4848">
        <v>2.0670399999999998E-2</v>
      </c>
      <c r="D4848">
        <v>48.48</v>
      </c>
      <c r="E4848">
        <v>2.0424299999999999E-2</v>
      </c>
    </row>
    <row r="4849" spans="1:5">
      <c r="A4849">
        <v>10.42</v>
      </c>
      <c r="B4849">
        <v>2.0541199999999999E-2</v>
      </c>
      <c r="D4849">
        <v>48.49</v>
      </c>
      <c r="E4849">
        <v>2.03044E-2</v>
      </c>
    </row>
    <row r="4850" spans="1:5">
      <c r="A4850">
        <v>10.43</v>
      </c>
      <c r="B4850">
        <v>2.04294E-2</v>
      </c>
      <c r="D4850">
        <v>48.5</v>
      </c>
      <c r="E4850">
        <v>2.0202100000000001E-2</v>
      </c>
    </row>
    <row r="4851" spans="1:5">
      <c r="A4851">
        <v>10.44</v>
      </c>
      <c r="B4851">
        <v>2.03354E-2</v>
      </c>
      <c r="D4851">
        <v>48.51</v>
      </c>
      <c r="E4851">
        <v>2.0117800000000002E-2</v>
      </c>
    </row>
    <row r="4852" spans="1:5">
      <c r="A4852">
        <v>10.45</v>
      </c>
      <c r="B4852">
        <v>2.0259599999999999E-2</v>
      </c>
      <c r="D4852">
        <v>48.52</v>
      </c>
      <c r="E4852">
        <v>2.0051699999999999E-2</v>
      </c>
    </row>
    <row r="4853" spans="1:5">
      <c r="A4853">
        <v>10.46</v>
      </c>
      <c r="B4853">
        <v>2.0202100000000001E-2</v>
      </c>
      <c r="D4853">
        <v>48.53</v>
      </c>
      <c r="E4853">
        <v>2.00041E-2</v>
      </c>
    </row>
    <row r="4854" spans="1:5">
      <c r="A4854">
        <v>10.47</v>
      </c>
      <c r="B4854">
        <v>2.0163199999999999E-2</v>
      </c>
      <c r="D4854">
        <v>48.54</v>
      </c>
      <c r="E4854">
        <v>1.9975199999999999E-2</v>
      </c>
    </row>
    <row r="4855" spans="1:5">
      <c r="A4855">
        <v>10.48</v>
      </c>
      <c r="B4855">
        <v>2.0143000000000001E-2</v>
      </c>
      <c r="D4855">
        <v>48.55</v>
      </c>
      <c r="E4855">
        <v>1.9965E-2</v>
      </c>
    </row>
    <row r="4856" spans="1:5">
      <c r="A4856">
        <v>10.49</v>
      </c>
      <c r="B4856">
        <v>2.0141599999999999E-2</v>
      </c>
      <c r="D4856">
        <v>48.56</v>
      </c>
      <c r="E4856">
        <v>1.9973600000000001E-2</v>
      </c>
    </row>
    <row r="4857" spans="1:5">
      <c r="A4857">
        <v>10.5</v>
      </c>
      <c r="B4857">
        <v>2.01589E-2</v>
      </c>
      <c r="D4857">
        <v>48.57</v>
      </c>
      <c r="E4857">
        <v>2.0001000000000001E-2</v>
      </c>
    </row>
    <row r="4858" spans="1:5">
      <c r="A4858">
        <v>10.51</v>
      </c>
      <c r="B4858">
        <v>2.0195000000000001E-2</v>
      </c>
      <c r="D4858">
        <v>48.58</v>
      </c>
      <c r="E4858">
        <v>2.0047100000000002E-2</v>
      </c>
    </row>
    <row r="4859" spans="1:5">
      <c r="A4859">
        <v>10.52</v>
      </c>
      <c r="B4859">
        <v>2.0249699999999999E-2</v>
      </c>
      <c r="D4859">
        <v>48.59</v>
      </c>
      <c r="E4859">
        <v>2.01117E-2</v>
      </c>
    </row>
    <row r="4860" spans="1:5">
      <c r="A4860">
        <v>10.53</v>
      </c>
      <c r="B4860">
        <v>2.0322900000000001E-2</v>
      </c>
      <c r="D4860">
        <v>48.6</v>
      </c>
      <c r="E4860">
        <v>2.01946E-2</v>
      </c>
    </row>
    <row r="4861" spans="1:5">
      <c r="A4861">
        <v>10.54</v>
      </c>
      <c r="B4861">
        <v>2.04142E-2</v>
      </c>
      <c r="D4861">
        <v>48.61</v>
      </c>
      <c r="E4861">
        <v>2.02956E-2</v>
      </c>
    </row>
    <row r="4862" spans="1:5">
      <c r="A4862">
        <v>10.55</v>
      </c>
      <c r="B4862">
        <v>2.0523599999999999E-2</v>
      </c>
      <c r="D4862">
        <v>48.62</v>
      </c>
      <c r="E4862">
        <v>2.0414399999999999E-2</v>
      </c>
    </row>
    <row r="4863" spans="1:5">
      <c r="A4863">
        <v>10.56</v>
      </c>
      <c r="B4863">
        <v>2.0650499999999999E-2</v>
      </c>
      <c r="D4863">
        <v>48.63</v>
      </c>
      <c r="E4863">
        <v>2.0550499999999999E-2</v>
      </c>
    </row>
    <row r="4864" spans="1:5">
      <c r="A4864">
        <v>10.57</v>
      </c>
      <c r="B4864">
        <v>2.07946E-2</v>
      </c>
      <c r="D4864">
        <v>48.64</v>
      </c>
      <c r="E4864">
        <v>2.0703699999999998E-2</v>
      </c>
    </row>
    <row r="4865" spans="1:5">
      <c r="A4865">
        <v>10.58</v>
      </c>
      <c r="B4865">
        <v>2.0955499999999998E-2</v>
      </c>
      <c r="D4865">
        <v>48.65</v>
      </c>
      <c r="E4865">
        <v>2.08734E-2</v>
      </c>
    </row>
    <row r="4866" spans="1:5">
      <c r="A4866">
        <v>10.59</v>
      </c>
      <c r="B4866">
        <v>2.1132600000000001E-2</v>
      </c>
      <c r="D4866">
        <v>48.66</v>
      </c>
      <c r="E4866">
        <v>2.1059000000000001E-2</v>
      </c>
    </row>
    <row r="4867" spans="1:5">
      <c r="A4867">
        <v>10.6</v>
      </c>
      <c r="B4867">
        <v>2.1325500000000001E-2</v>
      </c>
      <c r="D4867">
        <v>48.67</v>
      </c>
      <c r="E4867">
        <v>2.1260100000000001E-2</v>
      </c>
    </row>
    <row r="4868" spans="1:5">
      <c r="A4868">
        <v>10.61</v>
      </c>
      <c r="B4868">
        <v>2.1533500000000001E-2</v>
      </c>
      <c r="D4868">
        <v>48.68</v>
      </c>
      <c r="E4868">
        <v>2.1475899999999999E-2</v>
      </c>
    </row>
    <row r="4869" spans="1:5">
      <c r="A4869">
        <v>10.62</v>
      </c>
      <c r="B4869">
        <v>2.1756000000000001E-2</v>
      </c>
      <c r="D4869">
        <v>48.69</v>
      </c>
      <c r="E4869">
        <v>2.17059E-2</v>
      </c>
    </row>
    <row r="4870" spans="1:5">
      <c r="A4870">
        <v>10.63</v>
      </c>
      <c r="B4870">
        <v>2.1992299999999999E-2</v>
      </c>
      <c r="D4870">
        <v>48.7</v>
      </c>
      <c r="E4870">
        <v>2.1949300000000001E-2</v>
      </c>
    </row>
    <row r="4871" spans="1:5">
      <c r="A4871">
        <v>10.64</v>
      </c>
      <c r="B4871">
        <v>2.22417E-2</v>
      </c>
      <c r="D4871">
        <v>48.71</v>
      </c>
      <c r="E4871">
        <v>2.22054E-2</v>
      </c>
    </row>
    <row r="4872" spans="1:5">
      <c r="A4872">
        <v>10.65</v>
      </c>
      <c r="B4872">
        <v>2.25033E-2</v>
      </c>
      <c r="D4872">
        <v>48.72</v>
      </c>
      <c r="E4872">
        <v>2.2473300000000002E-2</v>
      </c>
    </row>
    <row r="4873" spans="1:5">
      <c r="A4873">
        <v>10.66</v>
      </c>
      <c r="B4873">
        <v>2.2776500000000002E-2</v>
      </c>
      <c r="D4873">
        <v>48.73</v>
      </c>
      <c r="E4873">
        <v>2.27523E-2</v>
      </c>
    </row>
    <row r="4874" spans="1:5">
      <c r="A4874">
        <v>10.67</v>
      </c>
      <c r="B4874">
        <v>2.3060299999999999E-2</v>
      </c>
      <c r="D4874">
        <v>48.74</v>
      </c>
      <c r="E4874">
        <v>2.3041499999999999E-2</v>
      </c>
    </row>
    <row r="4875" spans="1:5">
      <c r="A4875">
        <v>10.68</v>
      </c>
      <c r="B4875">
        <v>2.33539E-2</v>
      </c>
      <c r="D4875">
        <v>48.75</v>
      </c>
      <c r="E4875">
        <v>2.334E-2</v>
      </c>
    </row>
    <row r="4876" spans="1:5">
      <c r="A4876">
        <v>10.69</v>
      </c>
      <c r="B4876">
        <v>2.3656300000000002E-2</v>
      </c>
      <c r="D4876">
        <v>48.76</v>
      </c>
      <c r="E4876">
        <v>2.3646899999999998E-2</v>
      </c>
    </row>
    <row r="4877" spans="1:5">
      <c r="A4877">
        <v>10.7</v>
      </c>
      <c r="B4877">
        <v>2.3966700000000001E-2</v>
      </c>
      <c r="D4877">
        <v>48.77</v>
      </c>
      <c r="E4877">
        <v>2.3961199999999998E-2</v>
      </c>
    </row>
    <row r="4878" spans="1:5">
      <c r="A4878">
        <v>10.71</v>
      </c>
      <c r="B4878">
        <v>2.4284099999999999E-2</v>
      </c>
      <c r="D4878">
        <v>48.78</v>
      </c>
      <c r="E4878">
        <v>2.4281899999999999E-2</v>
      </c>
    </row>
    <row r="4879" spans="1:5">
      <c r="A4879">
        <v>10.72</v>
      </c>
      <c r="B4879">
        <v>2.4607500000000001E-2</v>
      </c>
      <c r="D4879">
        <v>48.79</v>
      </c>
      <c r="E4879">
        <v>2.46082E-2</v>
      </c>
    </row>
    <row r="4880" spans="1:5">
      <c r="A4880">
        <v>10.73</v>
      </c>
      <c r="B4880">
        <v>2.4935800000000001E-2</v>
      </c>
      <c r="D4880">
        <v>48.8</v>
      </c>
      <c r="E4880">
        <v>2.49389E-2</v>
      </c>
    </row>
    <row r="4881" spans="1:5">
      <c r="A4881">
        <v>10.74</v>
      </c>
      <c r="B4881">
        <v>2.5268200000000001E-2</v>
      </c>
      <c r="D4881">
        <v>48.81</v>
      </c>
      <c r="E4881">
        <v>2.5273E-2</v>
      </c>
    </row>
    <row r="4882" spans="1:5">
      <c r="A4882">
        <v>10.75</v>
      </c>
      <c r="B4882">
        <v>2.5603500000000001E-2</v>
      </c>
      <c r="D4882">
        <v>48.82</v>
      </c>
      <c r="E4882">
        <v>2.56096E-2</v>
      </c>
    </row>
    <row r="4883" spans="1:5">
      <c r="A4883">
        <v>10.76</v>
      </c>
      <c r="B4883">
        <v>2.5940700000000001E-2</v>
      </c>
      <c r="D4883">
        <v>48.83</v>
      </c>
      <c r="E4883">
        <v>2.5947499999999998E-2</v>
      </c>
    </row>
    <row r="4884" spans="1:5">
      <c r="A4884">
        <v>10.77</v>
      </c>
      <c r="B4884">
        <v>2.6278900000000001E-2</v>
      </c>
      <c r="D4884">
        <v>48.84</v>
      </c>
      <c r="E4884">
        <v>2.6285800000000002E-2</v>
      </c>
    </row>
    <row r="4885" spans="1:5">
      <c r="A4885">
        <v>10.78</v>
      </c>
      <c r="B4885">
        <v>2.6616799999999999E-2</v>
      </c>
      <c r="D4885">
        <v>48.85</v>
      </c>
      <c r="E4885">
        <v>2.6623399999999998E-2</v>
      </c>
    </row>
    <row r="4886" spans="1:5">
      <c r="A4886">
        <v>10.79</v>
      </c>
      <c r="B4886">
        <v>2.6953600000000001E-2</v>
      </c>
      <c r="D4886">
        <v>48.86</v>
      </c>
      <c r="E4886">
        <v>2.6959199999999999E-2</v>
      </c>
    </row>
    <row r="4887" spans="1:5">
      <c r="A4887">
        <v>10.8</v>
      </c>
      <c r="B4887">
        <v>2.7288099999999999E-2</v>
      </c>
      <c r="D4887">
        <v>48.87</v>
      </c>
      <c r="E4887">
        <v>2.7292299999999999E-2</v>
      </c>
    </row>
    <row r="4888" spans="1:5">
      <c r="A4888">
        <v>10.81</v>
      </c>
      <c r="B4888">
        <v>2.7619399999999999E-2</v>
      </c>
      <c r="D4888">
        <v>48.88</v>
      </c>
      <c r="E4888">
        <v>2.76215E-2</v>
      </c>
    </row>
    <row r="4889" spans="1:5">
      <c r="A4889">
        <v>10.82</v>
      </c>
      <c r="B4889">
        <v>2.79463E-2</v>
      </c>
      <c r="D4889">
        <v>48.89</v>
      </c>
      <c r="E4889">
        <v>2.7945899999999999E-2</v>
      </c>
    </row>
    <row r="4890" spans="1:5">
      <c r="A4890">
        <v>10.83</v>
      </c>
      <c r="B4890">
        <v>2.8268000000000001E-2</v>
      </c>
      <c r="D4890">
        <v>48.9</v>
      </c>
      <c r="E4890">
        <v>2.8264500000000001E-2</v>
      </c>
    </row>
    <row r="4891" spans="1:5">
      <c r="A4891">
        <v>10.84</v>
      </c>
      <c r="B4891">
        <v>2.8583399999999998E-2</v>
      </c>
      <c r="D4891">
        <v>48.91</v>
      </c>
      <c r="E4891">
        <v>2.8576299999999999E-2</v>
      </c>
    </row>
    <row r="4892" spans="1:5">
      <c r="A4892">
        <v>10.85</v>
      </c>
      <c r="B4892">
        <v>2.8891500000000001E-2</v>
      </c>
      <c r="D4892">
        <v>48.92</v>
      </c>
      <c r="E4892">
        <v>2.8880300000000001E-2</v>
      </c>
    </row>
    <row r="4893" spans="1:5">
      <c r="A4893">
        <v>10.86</v>
      </c>
      <c r="B4893">
        <v>2.9191399999999999E-2</v>
      </c>
      <c r="D4893">
        <v>48.93</v>
      </c>
      <c r="E4893">
        <v>2.9175599999999999E-2</v>
      </c>
    </row>
    <row r="4894" spans="1:5">
      <c r="A4894">
        <v>10.87</v>
      </c>
      <c r="B4894">
        <v>2.9482100000000001E-2</v>
      </c>
      <c r="D4894">
        <v>48.94</v>
      </c>
      <c r="E4894">
        <v>2.9461299999999999E-2</v>
      </c>
    </row>
    <row r="4895" spans="1:5">
      <c r="A4895">
        <v>10.88</v>
      </c>
      <c r="B4895">
        <v>2.9762799999999999E-2</v>
      </c>
      <c r="D4895">
        <v>48.95</v>
      </c>
      <c r="E4895">
        <v>2.97364E-2</v>
      </c>
    </row>
    <row r="4896" spans="1:5">
      <c r="A4896">
        <v>10.89</v>
      </c>
      <c r="B4896">
        <v>3.00326E-2</v>
      </c>
      <c r="D4896">
        <v>48.96</v>
      </c>
      <c r="E4896">
        <v>3.0000300000000001E-2</v>
      </c>
    </row>
    <row r="4897" spans="1:5">
      <c r="A4897">
        <v>10.9</v>
      </c>
      <c r="B4897">
        <v>3.0290600000000001E-2</v>
      </c>
      <c r="D4897">
        <v>48.97</v>
      </c>
      <c r="E4897">
        <v>3.0251900000000002E-2</v>
      </c>
    </row>
    <row r="4898" spans="1:5">
      <c r="A4898">
        <v>10.91</v>
      </c>
      <c r="B4898">
        <v>3.05361E-2</v>
      </c>
      <c r="D4898">
        <v>48.98</v>
      </c>
      <c r="E4898">
        <v>3.0490699999999999E-2</v>
      </c>
    </row>
    <row r="4899" spans="1:5">
      <c r="A4899">
        <v>10.92</v>
      </c>
      <c r="B4899">
        <v>3.0768400000000001E-2</v>
      </c>
      <c r="D4899">
        <v>48.99</v>
      </c>
      <c r="E4899">
        <v>3.0715699999999999E-2</v>
      </c>
    </row>
    <row r="4900" spans="1:5">
      <c r="A4900">
        <v>10.93</v>
      </c>
      <c r="B4900">
        <v>3.09866E-2</v>
      </c>
      <c r="D4900">
        <v>49</v>
      </c>
      <c r="E4900">
        <v>3.09264E-2</v>
      </c>
    </row>
    <row r="4901" spans="1:5">
      <c r="A4901">
        <v>10.94</v>
      </c>
      <c r="B4901">
        <v>3.1190099999999998E-2</v>
      </c>
      <c r="D4901">
        <v>49.01</v>
      </c>
      <c r="E4901">
        <v>3.11221E-2</v>
      </c>
    </row>
    <row r="4902" spans="1:5">
      <c r="A4902">
        <v>10.95</v>
      </c>
      <c r="B4902">
        <v>3.1378299999999998E-2</v>
      </c>
      <c r="D4902">
        <v>49.02</v>
      </c>
      <c r="E4902">
        <v>3.1302099999999999E-2</v>
      </c>
    </row>
    <row r="4903" spans="1:5">
      <c r="A4903">
        <v>10.96</v>
      </c>
      <c r="B4903">
        <v>3.1550599999999998E-2</v>
      </c>
      <c r="D4903">
        <v>49.03</v>
      </c>
      <c r="E4903">
        <v>3.1466000000000001E-2</v>
      </c>
    </row>
    <row r="4904" spans="1:5">
      <c r="A4904">
        <v>10.97</v>
      </c>
      <c r="B4904">
        <v>3.1706499999999999E-2</v>
      </c>
      <c r="D4904">
        <v>49.04</v>
      </c>
      <c r="E4904">
        <v>3.1613200000000001E-2</v>
      </c>
    </row>
    <row r="4905" spans="1:5">
      <c r="A4905">
        <v>10.98</v>
      </c>
      <c r="B4905">
        <v>3.1845499999999999E-2</v>
      </c>
      <c r="D4905">
        <v>49.05</v>
      </c>
      <c r="E4905">
        <v>3.1743300000000002E-2</v>
      </c>
    </row>
    <row r="4906" spans="1:5">
      <c r="A4906">
        <v>10.99</v>
      </c>
      <c r="B4906">
        <v>3.1967200000000001E-2</v>
      </c>
      <c r="D4906">
        <v>49.06</v>
      </c>
      <c r="E4906">
        <v>3.1855799999999997E-2</v>
      </c>
    </row>
    <row r="4907" spans="1:5">
      <c r="A4907">
        <v>11</v>
      </c>
      <c r="B4907">
        <v>3.2071099999999998E-2</v>
      </c>
      <c r="D4907">
        <v>49.07</v>
      </c>
      <c r="E4907">
        <v>3.1950399999999997E-2</v>
      </c>
    </row>
    <row r="4908" spans="1:5">
      <c r="A4908">
        <v>11.01</v>
      </c>
      <c r="B4908">
        <v>3.2156999999999998E-2</v>
      </c>
      <c r="D4908">
        <v>49.08</v>
      </c>
      <c r="E4908">
        <v>3.2026899999999997E-2</v>
      </c>
    </row>
    <row r="4909" spans="1:5">
      <c r="A4909">
        <v>11.02</v>
      </c>
      <c r="B4909">
        <v>3.2224700000000002E-2</v>
      </c>
      <c r="D4909">
        <v>49.09</v>
      </c>
      <c r="E4909">
        <v>3.20849E-2</v>
      </c>
    </row>
    <row r="4910" spans="1:5">
      <c r="A4910">
        <v>11.03</v>
      </c>
      <c r="B4910">
        <v>3.2273799999999998E-2</v>
      </c>
      <c r="D4910">
        <v>49.1</v>
      </c>
      <c r="E4910">
        <v>3.2124399999999997E-2</v>
      </c>
    </row>
    <row r="4911" spans="1:5">
      <c r="A4911">
        <v>11.04</v>
      </c>
      <c r="B4911">
        <v>3.2304199999999998E-2</v>
      </c>
      <c r="D4911">
        <v>49.11</v>
      </c>
      <c r="E4911">
        <v>3.2145100000000003E-2</v>
      </c>
    </row>
    <row r="4912" spans="1:5">
      <c r="A4912">
        <v>11.05</v>
      </c>
      <c r="B4912">
        <v>3.2315999999999998E-2</v>
      </c>
      <c r="D4912">
        <v>49.12</v>
      </c>
      <c r="E4912">
        <v>3.2147099999999998E-2</v>
      </c>
    </row>
    <row r="4913" spans="1:5">
      <c r="A4913">
        <v>11.06</v>
      </c>
      <c r="B4913">
        <v>3.2308900000000002E-2</v>
      </c>
      <c r="D4913">
        <v>49.13</v>
      </c>
      <c r="E4913">
        <v>3.2130300000000001E-2</v>
      </c>
    </row>
    <row r="4914" spans="1:5">
      <c r="A4914">
        <v>11.07</v>
      </c>
      <c r="B4914">
        <v>3.2283100000000002E-2</v>
      </c>
      <c r="D4914">
        <v>49.14</v>
      </c>
      <c r="E4914">
        <v>3.2094699999999997E-2</v>
      </c>
    </row>
    <row r="4915" spans="1:5">
      <c r="A4915">
        <v>11.08</v>
      </c>
      <c r="B4915">
        <v>3.2238500000000003E-2</v>
      </c>
      <c r="D4915">
        <v>49.15</v>
      </c>
      <c r="E4915">
        <v>3.2040600000000002E-2</v>
      </c>
    </row>
    <row r="4916" spans="1:5">
      <c r="A4916">
        <v>11.09</v>
      </c>
      <c r="B4916">
        <v>3.2175500000000003E-2</v>
      </c>
      <c r="D4916">
        <v>49.16</v>
      </c>
      <c r="E4916">
        <v>3.1968000000000003E-2</v>
      </c>
    </row>
    <row r="4917" spans="1:5">
      <c r="A4917">
        <v>11.1</v>
      </c>
      <c r="B4917">
        <v>3.2094200000000003E-2</v>
      </c>
      <c r="D4917">
        <v>49.17</v>
      </c>
      <c r="E4917">
        <v>3.1877299999999997E-2</v>
      </c>
    </row>
    <row r="4918" spans="1:5">
      <c r="A4918">
        <v>11.11</v>
      </c>
      <c r="B4918">
        <v>3.1994799999999997E-2</v>
      </c>
      <c r="D4918">
        <v>49.18</v>
      </c>
      <c r="E4918">
        <v>3.1768699999999997E-2</v>
      </c>
    </row>
    <row r="4919" spans="1:5">
      <c r="A4919">
        <v>11.12</v>
      </c>
      <c r="B4919">
        <v>3.1877799999999998E-2</v>
      </c>
      <c r="D4919">
        <v>49.19</v>
      </c>
      <c r="E4919">
        <v>3.16426E-2</v>
      </c>
    </row>
    <row r="4920" spans="1:5">
      <c r="A4920">
        <v>11.13</v>
      </c>
      <c r="B4920">
        <v>3.1743500000000001E-2</v>
      </c>
      <c r="D4920">
        <v>49.2</v>
      </c>
      <c r="E4920">
        <v>3.14995E-2</v>
      </c>
    </row>
    <row r="4921" spans="1:5">
      <c r="A4921">
        <v>11.14</v>
      </c>
      <c r="B4921">
        <v>3.1592299999999997E-2</v>
      </c>
      <c r="D4921">
        <v>49.21</v>
      </c>
      <c r="E4921">
        <v>3.1339800000000001E-2</v>
      </c>
    </row>
    <row r="4922" spans="1:5">
      <c r="A4922">
        <v>11.15</v>
      </c>
      <c r="B4922">
        <v>3.1424800000000003E-2</v>
      </c>
      <c r="D4922">
        <v>49.22</v>
      </c>
      <c r="E4922">
        <v>3.11641E-2</v>
      </c>
    </row>
    <row r="4923" spans="1:5">
      <c r="A4923">
        <v>11.16</v>
      </c>
      <c r="B4923">
        <v>3.1241600000000001E-2</v>
      </c>
      <c r="D4923">
        <v>49.23</v>
      </c>
      <c r="E4923">
        <v>3.0972900000000001E-2</v>
      </c>
    </row>
    <row r="4924" spans="1:5">
      <c r="A4924">
        <v>11.17</v>
      </c>
      <c r="B4924">
        <v>3.1043299999999999E-2</v>
      </c>
      <c r="D4924">
        <v>49.24</v>
      </c>
      <c r="E4924">
        <v>3.0766999999999999E-2</v>
      </c>
    </row>
    <row r="4925" spans="1:5">
      <c r="A4925">
        <v>11.18</v>
      </c>
      <c r="B4925">
        <v>3.08305E-2</v>
      </c>
      <c r="D4925">
        <v>49.25</v>
      </c>
      <c r="E4925">
        <v>3.0547000000000001E-2</v>
      </c>
    </row>
    <row r="4926" spans="1:5">
      <c r="A4926">
        <v>11.19</v>
      </c>
      <c r="B4926">
        <v>3.0603999999999999E-2</v>
      </c>
      <c r="D4926">
        <v>49.26</v>
      </c>
      <c r="E4926">
        <v>3.0313699999999999E-2</v>
      </c>
    </row>
    <row r="4927" spans="1:5">
      <c r="A4927">
        <v>11.2</v>
      </c>
      <c r="B4927">
        <v>3.0364599999999999E-2</v>
      </c>
      <c r="D4927">
        <v>49.27</v>
      </c>
      <c r="E4927">
        <v>3.0067799999999999E-2</v>
      </c>
    </row>
    <row r="4928" spans="1:5">
      <c r="A4928">
        <v>11.21</v>
      </c>
      <c r="B4928">
        <v>3.01131E-2</v>
      </c>
      <c r="D4928">
        <v>49.28</v>
      </c>
      <c r="E4928">
        <v>2.9810300000000001E-2</v>
      </c>
    </row>
    <row r="4929" spans="1:5">
      <c r="A4929">
        <v>11.22</v>
      </c>
      <c r="B4929">
        <v>2.98503E-2</v>
      </c>
      <c r="D4929">
        <v>49.29</v>
      </c>
      <c r="E4929">
        <v>2.9541999999999999E-2</v>
      </c>
    </row>
    <row r="4930" spans="1:5">
      <c r="A4930">
        <v>11.23</v>
      </c>
      <c r="B4930">
        <v>2.9577099999999999E-2</v>
      </c>
      <c r="D4930">
        <v>49.3</v>
      </c>
      <c r="E4930">
        <v>2.92638E-2</v>
      </c>
    </row>
    <row r="4931" spans="1:5">
      <c r="A4931">
        <v>11.24</v>
      </c>
      <c r="B4931">
        <v>2.9294500000000001E-2</v>
      </c>
      <c r="D4931">
        <v>49.31</v>
      </c>
      <c r="E4931">
        <v>2.8976700000000001E-2</v>
      </c>
    </row>
    <row r="4932" spans="1:5">
      <c r="A4932">
        <v>11.25</v>
      </c>
      <c r="B4932">
        <v>2.9003399999999999E-2</v>
      </c>
      <c r="D4932">
        <v>49.32</v>
      </c>
      <c r="E4932">
        <v>2.8681600000000002E-2</v>
      </c>
    </row>
    <row r="4933" spans="1:5">
      <c r="A4933">
        <v>11.26</v>
      </c>
      <c r="B4933">
        <v>2.8704899999999998E-2</v>
      </c>
      <c r="D4933">
        <v>49.33</v>
      </c>
      <c r="E4933">
        <v>2.8379499999999998E-2</v>
      </c>
    </row>
    <row r="4934" spans="1:5">
      <c r="A4934">
        <v>11.27</v>
      </c>
      <c r="B4934">
        <v>2.8399899999999999E-2</v>
      </c>
      <c r="D4934">
        <v>49.34</v>
      </c>
      <c r="E4934">
        <v>2.8071599999999999E-2</v>
      </c>
    </row>
    <row r="4935" spans="1:5">
      <c r="A4935">
        <v>11.28</v>
      </c>
      <c r="B4935">
        <v>2.80895E-2</v>
      </c>
      <c r="D4935">
        <v>49.35</v>
      </c>
      <c r="E4935">
        <v>2.77588E-2</v>
      </c>
    </row>
    <row r="4936" spans="1:5">
      <c r="A4936">
        <v>11.29</v>
      </c>
      <c r="B4936">
        <v>2.7774699999999999E-2</v>
      </c>
      <c r="D4936">
        <v>49.36</v>
      </c>
      <c r="E4936">
        <v>2.74422E-2</v>
      </c>
    </row>
    <row r="4937" spans="1:5">
      <c r="A4937">
        <v>11.3</v>
      </c>
      <c r="B4937">
        <v>2.7456700000000001E-2</v>
      </c>
      <c r="D4937">
        <v>49.37</v>
      </c>
      <c r="E4937">
        <v>2.7122799999999999E-2</v>
      </c>
    </row>
    <row r="4938" spans="1:5">
      <c r="A4938">
        <v>11.31</v>
      </c>
      <c r="B4938">
        <v>2.7136500000000001E-2</v>
      </c>
      <c r="D4938">
        <v>49.38</v>
      </c>
      <c r="E4938">
        <v>2.68019E-2</v>
      </c>
    </row>
    <row r="4939" spans="1:5">
      <c r="A4939">
        <v>11.32</v>
      </c>
      <c r="B4939">
        <v>2.6815100000000001E-2</v>
      </c>
      <c r="D4939">
        <v>49.39</v>
      </c>
      <c r="E4939">
        <v>2.6480400000000001E-2</v>
      </c>
    </row>
    <row r="4940" spans="1:5">
      <c r="A4940">
        <v>11.33</v>
      </c>
      <c r="B4940">
        <v>2.6493800000000001E-2</v>
      </c>
      <c r="D4940">
        <v>49.4</v>
      </c>
      <c r="E4940">
        <v>2.6159499999999999E-2</v>
      </c>
    </row>
    <row r="4941" spans="1:5">
      <c r="A4941">
        <v>11.34</v>
      </c>
      <c r="B4941">
        <v>2.6173600000000002E-2</v>
      </c>
      <c r="D4941">
        <v>49.41</v>
      </c>
      <c r="E4941">
        <v>2.5840200000000001E-2</v>
      </c>
    </row>
    <row r="4942" spans="1:5">
      <c r="A4942">
        <v>11.35</v>
      </c>
      <c r="B4942">
        <v>2.58555E-2</v>
      </c>
      <c r="D4942">
        <v>49.42</v>
      </c>
      <c r="E4942">
        <v>2.55237E-2</v>
      </c>
    </row>
    <row r="4943" spans="1:5">
      <c r="A4943">
        <v>11.36</v>
      </c>
      <c r="B4943">
        <v>2.5540799999999999E-2</v>
      </c>
      <c r="D4943">
        <v>49.43</v>
      </c>
      <c r="E4943">
        <v>2.52111E-2</v>
      </c>
    </row>
    <row r="4944" spans="1:5">
      <c r="A4944">
        <v>11.37</v>
      </c>
      <c r="B4944">
        <v>2.52304E-2</v>
      </c>
      <c r="D4944">
        <v>49.44</v>
      </c>
      <c r="E4944">
        <v>2.49033E-2</v>
      </c>
    </row>
    <row r="4945" spans="1:5">
      <c r="A4945">
        <v>11.38</v>
      </c>
      <c r="B4945">
        <v>2.49254E-2</v>
      </c>
      <c r="D4945">
        <v>49.45</v>
      </c>
      <c r="E4945">
        <v>2.4601499999999998E-2</v>
      </c>
    </row>
    <row r="4946" spans="1:5">
      <c r="A4946">
        <v>11.39</v>
      </c>
      <c r="B4946">
        <v>2.4626800000000001E-2</v>
      </c>
      <c r="D4946">
        <v>49.46</v>
      </c>
      <c r="E4946">
        <v>2.4306700000000001E-2</v>
      </c>
    </row>
    <row r="4947" spans="1:5">
      <c r="A4947">
        <v>11.4</v>
      </c>
      <c r="B4947">
        <v>2.4335699999999998E-2</v>
      </c>
      <c r="D4947">
        <v>49.47</v>
      </c>
      <c r="E4947">
        <v>2.4019800000000001E-2</v>
      </c>
    </row>
    <row r="4948" spans="1:5">
      <c r="A4948">
        <v>11.41</v>
      </c>
      <c r="B4948">
        <v>2.4053100000000001E-2</v>
      </c>
      <c r="D4948">
        <v>49.48</v>
      </c>
      <c r="E4948">
        <v>2.3741999999999999E-2</v>
      </c>
    </row>
    <row r="4949" spans="1:5">
      <c r="A4949">
        <v>11.42</v>
      </c>
      <c r="B4949">
        <v>2.37799E-2</v>
      </c>
      <c r="D4949">
        <v>49.49</v>
      </c>
      <c r="E4949">
        <v>2.3473999999999998E-2</v>
      </c>
    </row>
    <row r="4950" spans="1:5">
      <c r="A4950">
        <v>11.43</v>
      </c>
      <c r="B4950">
        <v>2.3517099999999999E-2</v>
      </c>
      <c r="D4950">
        <v>49.5</v>
      </c>
      <c r="E4950">
        <v>2.3216899999999999E-2</v>
      </c>
    </row>
    <row r="4951" spans="1:5">
      <c r="A4951">
        <v>11.44</v>
      </c>
      <c r="B4951">
        <v>2.3265600000000001E-2</v>
      </c>
      <c r="D4951">
        <v>49.51</v>
      </c>
      <c r="E4951">
        <v>2.2971599999999998E-2</v>
      </c>
    </row>
    <row r="4952" spans="1:5">
      <c r="A4952">
        <v>11.45</v>
      </c>
      <c r="B4952">
        <v>2.3026100000000001E-2</v>
      </c>
      <c r="D4952">
        <v>49.52</v>
      </c>
      <c r="E4952">
        <v>2.2738700000000001E-2</v>
      </c>
    </row>
    <row r="4953" spans="1:5">
      <c r="A4953">
        <v>11.46</v>
      </c>
      <c r="B4953">
        <v>2.27996E-2</v>
      </c>
      <c r="D4953">
        <v>49.53</v>
      </c>
      <c r="E4953">
        <v>2.25192E-2</v>
      </c>
    </row>
    <row r="4954" spans="1:5">
      <c r="A4954">
        <v>11.47</v>
      </c>
      <c r="B4954">
        <v>2.2586800000000001E-2</v>
      </c>
      <c r="D4954">
        <v>49.54</v>
      </c>
      <c r="E4954">
        <v>2.2313800000000002E-2</v>
      </c>
    </row>
    <row r="4955" spans="1:5">
      <c r="A4955">
        <v>11.48</v>
      </c>
      <c r="B4955">
        <v>2.2388499999999999E-2</v>
      </c>
      <c r="D4955">
        <v>49.55</v>
      </c>
      <c r="E4955">
        <v>2.2123199999999999E-2</v>
      </c>
    </row>
    <row r="4956" spans="1:5">
      <c r="A4956">
        <v>11.49</v>
      </c>
      <c r="B4956">
        <v>2.2205200000000001E-2</v>
      </c>
      <c r="D4956">
        <v>49.56</v>
      </c>
      <c r="E4956">
        <v>2.1948100000000002E-2</v>
      </c>
    </row>
    <row r="4957" spans="1:5">
      <c r="A4957">
        <v>11.5</v>
      </c>
      <c r="B4957">
        <v>2.20377E-2</v>
      </c>
      <c r="D4957">
        <v>49.57</v>
      </c>
      <c r="E4957">
        <v>2.17889E-2</v>
      </c>
    </row>
    <row r="4958" spans="1:5">
      <c r="A4958">
        <v>11.51</v>
      </c>
      <c r="B4958">
        <v>2.1886599999999999E-2</v>
      </c>
      <c r="D4958">
        <v>49.58</v>
      </c>
      <c r="E4958">
        <v>2.16464E-2</v>
      </c>
    </row>
    <row r="4959" spans="1:5">
      <c r="A4959">
        <v>11.52</v>
      </c>
      <c r="B4959">
        <v>2.1752199999999999E-2</v>
      </c>
      <c r="D4959">
        <v>49.59</v>
      </c>
      <c r="E4959">
        <v>2.1520999999999998E-2</v>
      </c>
    </row>
    <row r="4960" spans="1:5">
      <c r="A4960">
        <v>11.53</v>
      </c>
      <c r="B4960">
        <v>2.1635100000000001E-2</v>
      </c>
      <c r="D4960">
        <v>49.6</v>
      </c>
      <c r="E4960">
        <v>2.1413000000000001E-2</v>
      </c>
    </row>
    <row r="4961" spans="1:5">
      <c r="A4961">
        <v>11.54</v>
      </c>
      <c r="B4961">
        <v>2.1535800000000001E-2</v>
      </c>
      <c r="D4961">
        <v>49.61</v>
      </c>
      <c r="E4961">
        <v>2.1323000000000002E-2</v>
      </c>
    </row>
    <row r="4962" spans="1:5">
      <c r="A4962">
        <v>11.55</v>
      </c>
      <c r="B4962">
        <v>2.1454399999999998E-2</v>
      </c>
      <c r="D4962">
        <v>49.62</v>
      </c>
      <c r="E4962">
        <v>2.1251099999999998E-2</v>
      </c>
    </row>
    <row r="4963" spans="1:5">
      <c r="A4963">
        <v>11.56</v>
      </c>
      <c r="B4963">
        <v>2.1391400000000001E-2</v>
      </c>
      <c r="D4963">
        <v>49.63</v>
      </c>
      <c r="E4963">
        <v>2.11976E-2</v>
      </c>
    </row>
    <row r="4964" spans="1:5">
      <c r="A4964">
        <v>11.57</v>
      </c>
      <c r="B4964">
        <v>2.1346799999999999E-2</v>
      </c>
      <c r="D4964">
        <v>49.64</v>
      </c>
      <c r="E4964">
        <v>2.11627E-2</v>
      </c>
    </row>
    <row r="4965" spans="1:5">
      <c r="A4965">
        <v>11.58</v>
      </c>
      <c r="B4965">
        <v>2.1321E-2</v>
      </c>
      <c r="D4965">
        <v>49.65</v>
      </c>
      <c r="E4965">
        <v>2.1146600000000002E-2</v>
      </c>
    </row>
    <row r="4966" spans="1:5">
      <c r="A4966">
        <v>11.59</v>
      </c>
      <c r="B4966">
        <v>2.13139E-2</v>
      </c>
      <c r="D4966">
        <v>49.66</v>
      </c>
      <c r="E4966">
        <v>2.1149299999999999E-2</v>
      </c>
    </row>
    <row r="4967" spans="1:5">
      <c r="A4967">
        <v>11.6</v>
      </c>
      <c r="B4967">
        <v>2.13256E-2</v>
      </c>
      <c r="D4967">
        <v>49.67</v>
      </c>
      <c r="E4967">
        <v>2.1170700000000001E-2</v>
      </c>
    </row>
    <row r="4968" spans="1:5">
      <c r="A4968">
        <v>11.61</v>
      </c>
      <c r="B4968">
        <v>2.1356E-2</v>
      </c>
      <c r="D4968">
        <v>49.68</v>
      </c>
      <c r="E4968">
        <v>2.1210799999999998E-2</v>
      </c>
    </row>
    <row r="4969" spans="1:5">
      <c r="A4969">
        <v>11.62</v>
      </c>
      <c r="B4969">
        <v>2.14051E-2</v>
      </c>
      <c r="D4969">
        <v>49.69</v>
      </c>
      <c r="E4969">
        <v>2.12695E-2</v>
      </c>
    </row>
    <row r="4970" spans="1:5">
      <c r="A4970">
        <v>11.63</v>
      </c>
      <c r="B4970">
        <v>2.1472700000000001E-2</v>
      </c>
      <c r="D4970">
        <v>49.7</v>
      </c>
      <c r="E4970">
        <v>2.13467E-2</v>
      </c>
    </row>
    <row r="4971" spans="1:5">
      <c r="A4971">
        <v>11.64</v>
      </c>
      <c r="B4971">
        <v>2.1558600000000001E-2</v>
      </c>
      <c r="D4971">
        <v>49.71</v>
      </c>
      <c r="E4971">
        <v>2.14419E-2</v>
      </c>
    </row>
    <row r="4972" spans="1:5">
      <c r="A4972">
        <v>11.65</v>
      </c>
      <c r="B4972">
        <v>2.1662500000000001E-2</v>
      </c>
      <c r="D4972">
        <v>49.72</v>
      </c>
      <c r="E4972">
        <v>2.1555100000000001E-2</v>
      </c>
    </row>
    <row r="4973" spans="1:5">
      <c r="A4973">
        <v>11.66</v>
      </c>
      <c r="B4973">
        <v>2.1784100000000001E-2</v>
      </c>
      <c r="D4973">
        <v>49.73</v>
      </c>
      <c r="E4973">
        <v>2.1685699999999999E-2</v>
      </c>
    </row>
    <row r="4974" spans="1:5">
      <c r="A4974">
        <v>11.67</v>
      </c>
      <c r="B4974">
        <v>2.1923000000000002E-2</v>
      </c>
      <c r="D4974">
        <v>49.74</v>
      </c>
      <c r="E4974">
        <v>2.1833499999999999E-2</v>
      </c>
    </row>
    <row r="4975" spans="1:5">
      <c r="A4975">
        <v>11.68</v>
      </c>
      <c r="B4975">
        <v>2.2078799999999999E-2</v>
      </c>
      <c r="D4975">
        <v>49.75</v>
      </c>
      <c r="E4975">
        <v>2.1997900000000001E-2</v>
      </c>
    </row>
    <row r="4976" spans="1:5">
      <c r="A4976">
        <v>11.69</v>
      </c>
      <c r="B4976">
        <v>2.2251E-2</v>
      </c>
      <c r="D4976">
        <v>49.76</v>
      </c>
      <c r="E4976">
        <v>2.2178400000000001E-2</v>
      </c>
    </row>
    <row r="4977" spans="1:5">
      <c r="A4977">
        <v>11.7</v>
      </c>
      <c r="B4977">
        <v>2.24391E-2</v>
      </c>
      <c r="D4977">
        <v>49.77</v>
      </c>
      <c r="E4977">
        <v>2.2374499999999999E-2</v>
      </c>
    </row>
    <row r="4978" spans="1:5">
      <c r="A4978">
        <v>11.71</v>
      </c>
      <c r="B4978">
        <v>2.2642499999999999E-2</v>
      </c>
      <c r="D4978">
        <v>49.78</v>
      </c>
      <c r="E4978">
        <v>2.2585600000000001E-2</v>
      </c>
    </row>
    <row r="4979" spans="1:5">
      <c r="A4979">
        <v>11.72</v>
      </c>
      <c r="B4979">
        <v>2.2860499999999999E-2</v>
      </c>
      <c r="D4979">
        <v>49.79</v>
      </c>
      <c r="E4979">
        <v>2.2810899999999999E-2</v>
      </c>
    </row>
    <row r="4980" spans="1:5">
      <c r="A4980">
        <v>11.73</v>
      </c>
      <c r="B4980">
        <v>2.3092399999999999E-2</v>
      </c>
      <c r="D4980">
        <v>49.8</v>
      </c>
      <c r="E4980">
        <v>2.3049900000000002E-2</v>
      </c>
    </row>
    <row r="4981" spans="1:5">
      <c r="A4981">
        <v>11.74</v>
      </c>
      <c r="B4981">
        <v>2.33376E-2</v>
      </c>
      <c r="D4981">
        <v>49.81</v>
      </c>
      <c r="E4981">
        <v>2.3301700000000002E-2</v>
      </c>
    </row>
    <row r="4982" spans="1:5">
      <c r="A4982">
        <v>11.75</v>
      </c>
      <c r="B4982">
        <v>2.35953E-2</v>
      </c>
      <c r="D4982">
        <v>49.82</v>
      </c>
      <c r="E4982">
        <v>2.3565599999999999E-2</v>
      </c>
    </row>
    <row r="4983" spans="1:5">
      <c r="A4983">
        <v>11.76</v>
      </c>
      <c r="B4983">
        <v>2.3864699999999999E-2</v>
      </c>
      <c r="D4983">
        <v>49.83</v>
      </c>
      <c r="E4983">
        <v>2.3840699999999999E-2</v>
      </c>
    </row>
    <row r="4984" spans="1:5">
      <c r="A4984">
        <v>11.77</v>
      </c>
      <c r="B4984">
        <v>2.41449E-2</v>
      </c>
      <c r="D4984">
        <v>49.84</v>
      </c>
      <c r="E4984">
        <v>2.41263E-2</v>
      </c>
    </row>
    <row r="4985" spans="1:5">
      <c r="A4985">
        <v>11.78</v>
      </c>
      <c r="B4985">
        <v>2.4435100000000001E-2</v>
      </c>
      <c r="D4985">
        <v>49.85</v>
      </c>
      <c r="E4985">
        <v>2.44213E-2</v>
      </c>
    </row>
    <row r="4986" spans="1:5">
      <c r="A4986">
        <v>11.79</v>
      </c>
      <c r="B4986">
        <v>2.4734300000000001E-2</v>
      </c>
      <c r="D4986">
        <v>49.86</v>
      </c>
      <c r="E4986">
        <v>2.4724900000000001E-2</v>
      </c>
    </row>
    <row r="4987" spans="1:5">
      <c r="A4987">
        <v>11.8</v>
      </c>
      <c r="B4987">
        <v>2.50417E-2</v>
      </c>
      <c r="D4987">
        <v>49.87</v>
      </c>
      <c r="E4987">
        <v>2.5036200000000002E-2</v>
      </c>
    </row>
    <row r="4988" spans="1:5">
      <c r="A4988">
        <v>11.81</v>
      </c>
      <c r="B4988">
        <v>2.5356199999999999E-2</v>
      </c>
      <c r="D4988">
        <v>49.88</v>
      </c>
      <c r="E4988">
        <v>2.5354100000000001E-2</v>
      </c>
    </row>
    <row r="4989" spans="1:5">
      <c r="A4989">
        <v>11.82</v>
      </c>
      <c r="B4989">
        <v>2.5676899999999999E-2</v>
      </c>
      <c r="D4989">
        <v>49.89</v>
      </c>
      <c r="E4989">
        <v>2.5677700000000001E-2</v>
      </c>
    </row>
    <row r="4990" spans="1:5">
      <c r="A4990">
        <v>11.83</v>
      </c>
      <c r="B4990">
        <v>2.60028E-2</v>
      </c>
      <c r="D4990">
        <v>49.9</v>
      </c>
      <c r="E4990">
        <v>2.6006000000000001E-2</v>
      </c>
    </row>
    <row r="4991" spans="1:5">
      <c r="A4991">
        <v>11.84</v>
      </c>
      <c r="B4991">
        <v>2.6332899999999999E-2</v>
      </c>
      <c r="D4991">
        <v>49.91</v>
      </c>
      <c r="E4991">
        <v>2.6337900000000001E-2</v>
      </c>
    </row>
    <row r="4992" spans="1:5">
      <c r="A4992">
        <v>11.85</v>
      </c>
      <c r="B4992">
        <v>2.6666100000000002E-2</v>
      </c>
      <c r="D4992">
        <v>49.92</v>
      </c>
      <c r="E4992">
        <v>2.6672399999999999E-2</v>
      </c>
    </row>
    <row r="4993" spans="1:5">
      <c r="A4993">
        <v>11.86</v>
      </c>
      <c r="B4993">
        <v>2.7001500000000001E-2</v>
      </c>
      <c r="D4993">
        <v>49.93</v>
      </c>
      <c r="E4993">
        <v>2.7008500000000001E-2</v>
      </c>
    </row>
    <row r="4994" spans="1:5">
      <c r="A4994">
        <v>11.87</v>
      </c>
      <c r="B4994">
        <v>2.7337899999999998E-2</v>
      </c>
      <c r="D4994">
        <v>49.94</v>
      </c>
      <c r="E4994">
        <v>2.73452E-2</v>
      </c>
    </row>
    <row r="4995" spans="1:5">
      <c r="A4995">
        <v>11.88</v>
      </c>
      <c r="B4995">
        <v>2.7674299999999999E-2</v>
      </c>
      <c r="D4995">
        <v>49.95</v>
      </c>
      <c r="E4995">
        <v>2.7681299999999999E-2</v>
      </c>
    </row>
    <row r="4996" spans="1:5">
      <c r="A4996">
        <v>11.89</v>
      </c>
      <c r="B4996">
        <v>2.8009699999999998E-2</v>
      </c>
      <c r="D4996">
        <v>49.96</v>
      </c>
      <c r="E4996">
        <v>2.80158E-2</v>
      </c>
    </row>
    <row r="4997" spans="1:5">
      <c r="A4997">
        <v>11.9</v>
      </c>
      <c r="B4997">
        <v>2.8343E-2</v>
      </c>
      <c r="D4997">
        <v>49.97</v>
      </c>
      <c r="E4997">
        <v>2.8347799999999999E-2</v>
      </c>
    </row>
    <row r="4998" spans="1:5">
      <c r="A4998">
        <v>11.91</v>
      </c>
      <c r="B4998">
        <v>2.86731E-2</v>
      </c>
      <c r="D4998">
        <v>49.98</v>
      </c>
      <c r="E4998">
        <v>2.8676E-2</v>
      </c>
    </row>
    <row r="4999" spans="1:5">
      <c r="A4999">
        <v>11.92</v>
      </c>
      <c r="B4999">
        <v>2.8999199999999999E-2</v>
      </c>
      <c r="D4999">
        <v>49.99</v>
      </c>
      <c r="E4999">
        <v>2.89997E-2</v>
      </c>
    </row>
    <row r="5000" spans="1:5">
      <c r="A5000">
        <v>11.93</v>
      </c>
      <c r="B5000">
        <v>2.9320100000000002E-2</v>
      </c>
      <c r="D5000">
        <v>50</v>
      </c>
      <c r="E5000">
        <v>2.9317599999999999E-2</v>
      </c>
    </row>
    <row r="5001" spans="1:5">
      <c r="A5001">
        <v>11.94</v>
      </c>
      <c r="B5001">
        <v>2.9634799999999999E-2</v>
      </c>
      <c r="D5001">
        <v>50.01</v>
      </c>
      <c r="E5001">
        <v>2.96289E-2</v>
      </c>
    </row>
    <row r="5002" spans="1:5">
      <c r="A5002">
        <v>11.95</v>
      </c>
      <c r="B5002">
        <v>2.9942300000000002E-2</v>
      </c>
      <c r="D5002">
        <v>50.02</v>
      </c>
      <c r="E5002">
        <v>2.9932500000000001E-2</v>
      </c>
    </row>
    <row r="5003" spans="1:5">
      <c r="A5003">
        <v>11.96</v>
      </c>
      <c r="B5003">
        <v>3.0241799999999999E-2</v>
      </c>
      <c r="D5003">
        <v>50.03</v>
      </c>
      <c r="E5003">
        <v>3.02276E-2</v>
      </c>
    </row>
    <row r="5004" spans="1:5">
      <c r="A5004">
        <v>11.97</v>
      </c>
      <c r="B5004">
        <v>3.0532199999999999E-2</v>
      </c>
      <c r="D5004">
        <v>50.04</v>
      </c>
      <c r="E5004">
        <v>3.0513100000000001E-2</v>
      </c>
    </row>
    <row r="5005" spans="1:5">
      <c r="A5005">
        <v>11.98</v>
      </c>
      <c r="B5005">
        <v>3.0812699999999998E-2</v>
      </c>
      <c r="D5005">
        <v>50.05</v>
      </c>
      <c r="E5005">
        <v>3.0788300000000001E-2</v>
      </c>
    </row>
    <row r="5006" spans="1:5">
      <c r="A5006">
        <v>11.99</v>
      </c>
      <c r="B5006">
        <v>3.10824E-2</v>
      </c>
      <c r="D5006">
        <v>50.06</v>
      </c>
      <c r="E5006">
        <v>3.1052199999999999E-2</v>
      </c>
    </row>
    <row r="5007" spans="1:5">
      <c r="A5007">
        <v>12</v>
      </c>
      <c r="B5007">
        <v>3.1340399999999997E-2</v>
      </c>
      <c r="D5007">
        <v>50.07</v>
      </c>
      <c r="E5007">
        <v>3.1304100000000001E-2</v>
      </c>
    </row>
    <row r="5008" spans="1:5">
      <c r="A5008">
        <v>12.01</v>
      </c>
      <c r="B5008">
        <v>3.1586000000000003E-2</v>
      </c>
      <c r="D5008">
        <v>50.08</v>
      </c>
      <c r="E5008">
        <v>3.1543099999999998E-2</v>
      </c>
    </row>
    <row r="5009" spans="1:5">
      <c r="A5009">
        <v>12.02</v>
      </c>
      <c r="B5009">
        <v>3.1818300000000001E-2</v>
      </c>
      <c r="D5009">
        <v>50.09</v>
      </c>
      <c r="E5009">
        <v>3.1768499999999998E-2</v>
      </c>
    </row>
    <row r="5010" spans="1:5">
      <c r="A5010">
        <v>12.03</v>
      </c>
      <c r="B5010">
        <v>3.2036700000000001E-2</v>
      </c>
      <c r="D5010">
        <v>50.1</v>
      </c>
      <c r="E5010">
        <v>3.1979599999999997E-2</v>
      </c>
    </row>
    <row r="5011" spans="1:5">
      <c r="A5011">
        <v>12.04</v>
      </c>
      <c r="B5011">
        <v>3.2240499999999998E-2</v>
      </c>
      <c r="D5011">
        <v>50.11</v>
      </c>
      <c r="E5011">
        <v>3.2175700000000002E-2</v>
      </c>
    </row>
    <row r="5012" spans="1:5">
      <c r="A5012">
        <v>12.05</v>
      </c>
      <c r="B5012">
        <v>3.2428999999999999E-2</v>
      </c>
      <c r="D5012">
        <v>50.12</v>
      </c>
      <c r="E5012">
        <v>3.2356299999999998E-2</v>
      </c>
    </row>
    <row r="5013" spans="1:5">
      <c r="A5013">
        <v>12.06</v>
      </c>
      <c r="B5013">
        <v>3.2601600000000001E-2</v>
      </c>
      <c r="D5013">
        <v>50.13</v>
      </c>
      <c r="E5013">
        <v>3.2520800000000002E-2</v>
      </c>
    </row>
    <row r="5014" spans="1:5">
      <c r="A5014">
        <v>12.07</v>
      </c>
      <c r="B5014">
        <v>3.27579E-2</v>
      </c>
      <c r="D5014">
        <v>50.14</v>
      </c>
      <c r="E5014">
        <v>3.2668599999999999E-2</v>
      </c>
    </row>
    <row r="5015" spans="1:5">
      <c r="A5015">
        <v>12.08</v>
      </c>
      <c r="B5015">
        <v>3.2897299999999997E-2</v>
      </c>
      <c r="D5015">
        <v>50.15</v>
      </c>
      <c r="E5015">
        <v>3.2799300000000003E-2</v>
      </c>
    </row>
    <row r="5016" spans="1:5">
      <c r="A5016">
        <v>12.09</v>
      </c>
      <c r="B5016">
        <v>3.3019399999999997E-2</v>
      </c>
      <c r="D5016">
        <v>50.16</v>
      </c>
      <c r="E5016">
        <v>3.2912499999999997E-2</v>
      </c>
    </row>
    <row r="5017" spans="1:5">
      <c r="A5017">
        <v>12.1</v>
      </c>
      <c r="B5017">
        <v>3.3123800000000002E-2</v>
      </c>
      <c r="D5017">
        <v>50.17</v>
      </c>
      <c r="E5017">
        <v>3.3007799999999997E-2</v>
      </c>
    </row>
    <row r="5018" spans="1:5">
      <c r="A5018">
        <v>12.11</v>
      </c>
      <c r="B5018">
        <v>3.3210099999999999E-2</v>
      </c>
      <c r="D5018">
        <v>50.18</v>
      </c>
      <c r="E5018">
        <v>3.3085000000000003E-2</v>
      </c>
    </row>
    <row r="5019" spans="1:5">
      <c r="A5019">
        <v>12.12</v>
      </c>
      <c r="B5019">
        <v>3.3278200000000001E-2</v>
      </c>
      <c r="D5019">
        <v>50.19</v>
      </c>
      <c r="E5019">
        <v>3.3143800000000001E-2</v>
      </c>
    </row>
    <row r="5020" spans="1:5">
      <c r="A5020">
        <v>12.13</v>
      </c>
      <c r="B5020">
        <v>3.3327799999999998E-2</v>
      </c>
      <c r="D5020">
        <v>50.2</v>
      </c>
      <c r="E5020">
        <v>3.3183900000000002E-2</v>
      </c>
    </row>
    <row r="5021" spans="1:5">
      <c r="A5021">
        <v>12.14</v>
      </c>
      <c r="B5021">
        <v>3.3358800000000001E-2</v>
      </c>
      <c r="D5021">
        <v>50.21</v>
      </c>
      <c r="E5021">
        <v>3.3205400000000003E-2</v>
      </c>
    </row>
    <row r="5022" spans="1:5">
      <c r="A5022">
        <v>12.15</v>
      </c>
      <c r="B5022">
        <v>3.3370999999999998E-2</v>
      </c>
      <c r="D5022">
        <v>50.22</v>
      </c>
      <c r="E5022">
        <v>3.3208099999999997E-2</v>
      </c>
    </row>
    <row r="5023" spans="1:5">
      <c r="A5023">
        <v>12.16</v>
      </c>
      <c r="B5023">
        <v>3.3364400000000002E-2</v>
      </c>
      <c r="D5023">
        <v>50.23</v>
      </c>
      <c r="E5023">
        <v>3.3192100000000002E-2</v>
      </c>
    </row>
    <row r="5024" spans="1:5">
      <c r="A5024">
        <v>12.17</v>
      </c>
      <c r="B5024">
        <v>3.3339000000000001E-2</v>
      </c>
      <c r="D5024">
        <v>50.24</v>
      </c>
      <c r="E5024">
        <v>3.3157300000000001E-2</v>
      </c>
    </row>
    <row r="5025" spans="1:5">
      <c r="A5025">
        <v>12.18</v>
      </c>
      <c r="B5025">
        <v>3.3294999999999998E-2</v>
      </c>
      <c r="D5025">
        <v>50.25</v>
      </c>
      <c r="E5025">
        <v>3.3103800000000003E-2</v>
      </c>
    </row>
    <row r="5026" spans="1:5">
      <c r="A5026">
        <v>12.19</v>
      </c>
      <c r="B5026">
        <v>3.3232499999999998E-2</v>
      </c>
      <c r="D5026">
        <v>50.26</v>
      </c>
      <c r="E5026">
        <v>3.3031999999999999E-2</v>
      </c>
    </row>
    <row r="5027" spans="1:5">
      <c r="A5027">
        <v>12.2</v>
      </c>
      <c r="B5027">
        <v>3.3151600000000003E-2</v>
      </c>
      <c r="D5027">
        <v>50.27</v>
      </c>
      <c r="E5027">
        <v>3.2941999999999999E-2</v>
      </c>
    </row>
    <row r="5028" spans="1:5">
      <c r="A5028">
        <v>12.21</v>
      </c>
      <c r="B5028">
        <v>3.3052699999999997E-2</v>
      </c>
      <c r="D5028">
        <v>50.28</v>
      </c>
      <c r="E5028">
        <v>3.2834099999999998E-2</v>
      </c>
    </row>
    <row r="5029" spans="1:5">
      <c r="A5029">
        <v>12.22</v>
      </c>
      <c r="B5029">
        <v>3.2936100000000003E-2</v>
      </c>
      <c r="D5029">
        <v>50.29</v>
      </c>
      <c r="E5029">
        <v>3.27087E-2</v>
      </c>
    </row>
    <row r="5030" spans="1:5">
      <c r="A5030">
        <v>12.23</v>
      </c>
      <c r="B5030">
        <v>3.2802199999999997E-2</v>
      </c>
      <c r="D5030">
        <v>50.3</v>
      </c>
      <c r="E5030">
        <v>3.2566199999999997E-2</v>
      </c>
    </row>
    <row r="5031" spans="1:5">
      <c r="A5031">
        <v>12.24</v>
      </c>
      <c r="B5031">
        <v>3.26515E-2</v>
      </c>
      <c r="D5031">
        <v>50.31</v>
      </c>
      <c r="E5031">
        <v>3.2407199999999997E-2</v>
      </c>
    </row>
    <row r="5032" spans="1:5">
      <c r="A5032">
        <v>12.25</v>
      </c>
      <c r="B5032">
        <v>3.2484399999999997E-2</v>
      </c>
      <c r="D5032">
        <v>50.32</v>
      </c>
      <c r="E5032">
        <v>3.22321E-2</v>
      </c>
    </row>
    <row r="5033" spans="1:5">
      <c r="A5033">
        <v>12.26</v>
      </c>
      <c r="B5033">
        <v>3.23016E-2</v>
      </c>
      <c r="D5033">
        <v>50.33</v>
      </c>
      <c r="E5033">
        <v>3.2041500000000001E-2</v>
      </c>
    </row>
    <row r="5034" spans="1:5">
      <c r="A5034">
        <v>12.27</v>
      </c>
      <c r="B5034">
        <v>3.2103699999999999E-2</v>
      </c>
      <c r="D5034">
        <v>50.34</v>
      </c>
      <c r="E5034">
        <v>3.1836099999999999E-2</v>
      </c>
    </row>
    <row r="5035" spans="1:5">
      <c r="A5035">
        <v>12.28</v>
      </c>
      <c r="B5035">
        <v>3.1891299999999997E-2</v>
      </c>
      <c r="D5035">
        <v>50.35</v>
      </c>
      <c r="E5035">
        <v>3.1616699999999998E-2</v>
      </c>
    </row>
    <row r="5036" spans="1:5">
      <c r="A5036">
        <v>12.29</v>
      </c>
      <c r="B5036">
        <v>3.1665100000000002E-2</v>
      </c>
      <c r="D5036">
        <v>50.36</v>
      </c>
      <c r="E5036">
        <v>3.1383899999999999E-2</v>
      </c>
    </row>
    <row r="5037" spans="1:5">
      <c r="A5037">
        <v>12.3</v>
      </c>
      <c r="B5037">
        <v>3.1426000000000003E-2</v>
      </c>
      <c r="D5037">
        <v>50.37</v>
      </c>
      <c r="E5037">
        <v>3.11385E-2</v>
      </c>
    </row>
    <row r="5038" spans="1:5">
      <c r="A5038">
        <v>12.31</v>
      </c>
      <c r="B5038">
        <v>3.1174799999999999E-2</v>
      </c>
      <c r="D5038">
        <v>50.38</v>
      </c>
      <c r="E5038">
        <v>3.0881499999999999E-2</v>
      </c>
    </row>
    <row r="5039" spans="1:5">
      <c r="A5039">
        <v>12.32</v>
      </c>
      <c r="B5039">
        <v>3.09123E-2</v>
      </c>
      <c r="D5039">
        <v>50.39</v>
      </c>
      <c r="E5039">
        <v>3.0613600000000001E-2</v>
      </c>
    </row>
    <row r="5040" spans="1:5">
      <c r="A5040">
        <v>12.33</v>
      </c>
      <c r="B5040">
        <v>3.0639400000000001E-2</v>
      </c>
      <c r="D5040">
        <v>50.4</v>
      </c>
      <c r="E5040">
        <v>3.03357E-2</v>
      </c>
    </row>
    <row r="5041" spans="1:5">
      <c r="A5041">
        <v>12.34</v>
      </c>
      <c r="B5041">
        <v>3.0356999999999999E-2</v>
      </c>
      <c r="D5041">
        <v>50.41</v>
      </c>
      <c r="E5041">
        <v>3.00489E-2</v>
      </c>
    </row>
    <row r="5042" spans="1:5">
      <c r="A5042">
        <v>12.35</v>
      </c>
      <c r="B5042">
        <v>3.0066099999999998E-2</v>
      </c>
      <c r="D5042">
        <v>50.42</v>
      </c>
      <c r="E5042">
        <v>2.9754099999999999E-2</v>
      </c>
    </row>
    <row r="5043" spans="1:5">
      <c r="A5043">
        <v>12.36</v>
      </c>
      <c r="B5043">
        <v>2.9767800000000001E-2</v>
      </c>
      <c r="D5043">
        <v>50.43</v>
      </c>
      <c r="E5043">
        <v>2.9452300000000001E-2</v>
      </c>
    </row>
    <row r="5044" spans="1:5">
      <c r="A5044">
        <v>12.37</v>
      </c>
      <c r="B5044">
        <v>2.94629E-2</v>
      </c>
      <c r="D5044">
        <v>50.44</v>
      </c>
      <c r="E5044">
        <v>2.91446E-2</v>
      </c>
    </row>
    <row r="5045" spans="1:5">
      <c r="A5045">
        <v>12.38</v>
      </c>
      <c r="B5045">
        <v>2.9152600000000001E-2</v>
      </c>
      <c r="D5045">
        <v>50.45</v>
      </c>
      <c r="E5045">
        <v>2.8832E-2</v>
      </c>
    </row>
    <row r="5046" spans="1:5">
      <c r="A5046">
        <v>12.39</v>
      </c>
      <c r="B5046">
        <v>2.8837999999999999E-2</v>
      </c>
      <c r="D5046">
        <v>50.46</v>
      </c>
      <c r="E5046">
        <v>2.8515499999999999E-2</v>
      </c>
    </row>
    <row r="5047" spans="1:5">
      <c r="A5047">
        <v>12.4</v>
      </c>
      <c r="B5047">
        <v>2.852E-2</v>
      </c>
      <c r="D5047">
        <v>50.47</v>
      </c>
      <c r="E5047">
        <v>2.8196200000000001E-2</v>
      </c>
    </row>
    <row r="5048" spans="1:5">
      <c r="A5048">
        <v>12.41</v>
      </c>
      <c r="B5048">
        <v>2.8199800000000001E-2</v>
      </c>
      <c r="D5048">
        <v>50.48</v>
      </c>
      <c r="E5048">
        <v>2.7875299999999999E-2</v>
      </c>
    </row>
    <row r="5049" spans="1:5">
      <c r="A5049">
        <v>12.42</v>
      </c>
      <c r="B5049">
        <v>2.7878500000000001E-2</v>
      </c>
      <c r="D5049">
        <v>50.49</v>
      </c>
      <c r="E5049">
        <v>2.75538E-2</v>
      </c>
    </row>
    <row r="5050" spans="1:5">
      <c r="A5050">
        <v>12.43</v>
      </c>
      <c r="B5050">
        <v>2.75572E-2</v>
      </c>
      <c r="D5050">
        <v>50.5</v>
      </c>
      <c r="E5050">
        <v>2.7232900000000001E-2</v>
      </c>
    </row>
    <row r="5051" spans="1:5">
      <c r="A5051">
        <v>12.44</v>
      </c>
      <c r="B5051">
        <v>2.7236900000000001E-2</v>
      </c>
      <c r="D5051">
        <v>50.51</v>
      </c>
      <c r="E5051">
        <v>2.69135E-2</v>
      </c>
    </row>
    <row r="5052" spans="1:5">
      <c r="A5052">
        <v>12.45</v>
      </c>
      <c r="B5052">
        <v>2.69188E-2</v>
      </c>
      <c r="D5052">
        <v>50.52</v>
      </c>
      <c r="E5052">
        <v>2.65969E-2</v>
      </c>
    </row>
    <row r="5053" spans="1:5">
      <c r="A5053">
        <v>12.46</v>
      </c>
      <c r="B5053">
        <v>2.66039E-2</v>
      </c>
      <c r="D5053">
        <v>50.53</v>
      </c>
      <c r="E5053">
        <v>2.6284100000000001E-2</v>
      </c>
    </row>
    <row r="5054" spans="1:5">
      <c r="A5054">
        <v>12.47</v>
      </c>
      <c r="B5054">
        <v>2.6293400000000001E-2</v>
      </c>
      <c r="D5054">
        <v>50.54</v>
      </c>
      <c r="E5054">
        <v>2.5976099999999998E-2</v>
      </c>
    </row>
    <row r="5055" spans="1:5">
      <c r="A5055">
        <v>12.48</v>
      </c>
      <c r="B5055">
        <v>2.5988199999999999E-2</v>
      </c>
      <c r="D5055">
        <v>50.55</v>
      </c>
      <c r="E5055">
        <v>2.5673999999999999E-2</v>
      </c>
    </row>
    <row r="5056" spans="1:5">
      <c r="A5056">
        <v>12.49</v>
      </c>
      <c r="B5056">
        <v>2.5689500000000001E-2</v>
      </c>
      <c r="D5056">
        <v>50.56</v>
      </c>
      <c r="E5056">
        <v>2.5378899999999999E-2</v>
      </c>
    </row>
    <row r="5057" spans="1:5">
      <c r="A5057">
        <v>12.5</v>
      </c>
      <c r="B5057">
        <v>2.5398199999999999E-2</v>
      </c>
      <c r="D5057">
        <v>50.57</v>
      </c>
      <c r="E5057">
        <v>2.5091800000000001E-2</v>
      </c>
    </row>
    <row r="5058" spans="1:5">
      <c r="A5058">
        <v>12.51</v>
      </c>
      <c r="B5058">
        <v>2.51154E-2</v>
      </c>
      <c r="D5058">
        <v>50.58</v>
      </c>
      <c r="E5058">
        <v>2.4813499999999999E-2</v>
      </c>
    </row>
    <row r="5059" spans="1:5">
      <c r="A5059">
        <v>12.52</v>
      </c>
      <c r="B5059">
        <v>2.48419E-2</v>
      </c>
      <c r="D5059">
        <v>50.59</v>
      </c>
      <c r="E5059">
        <v>2.45452E-2</v>
      </c>
    </row>
    <row r="5060" spans="1:5">
      <c r="A5060">
        <v>12.53</v>
      </c>
      <c r="B5060">
        <v>2.4578900000000001E-2</v>
      </c>
      <c r="D5060">
        <v>50.6</v>
      </c>
      <c r="E5060">
        <v>2.4287599999999999E-2</v>
      </c>
    </row>
    <row r="5061" spans="1:5">
      <c r="A5061">
        <v>12.54</v>
      </c>
      <c r="B5061">
        <v>2.4327000000000001E-2</v>
      </c>
      <c r="D5061">
        <v>50.61</v>
      </c>
      <c r="E5061">
        <v>2.4041799999999999E-2</v>
      </c>
    </row>
    <row r="5062" spans="1:5">
      <c r="A5062">
        <v>12.55</v>
      </c>
      <c r="B5062">
        <v>2.40872E-2</v>
      </c>
      <c r="D5062">
        <v>50.62</v>
      </c>
      <c r="E5062">
        <v>2.38084E-2</v>
      </c>
    </row>
    <row r="5063" spans="1:5">
      <c r="A5063">
        <v>12.56</v>
      </c>
      <c r="B5063">
        <v>2.38604E-2</v>
      </c>
      <c r="D5063">
        <v>50.63</v>
      </c>
      <c r="E5063">
        <v>2.3588399999999999E-2</v>
      </c>
    </row>
    <row r="5064" spans="1:5">
      <c r="A5064">
        <v>12.57</v>
      </c>
      <c r="B5064">
        <v>2.36472E-2</v>
      </c>
      <c r="D5064">
        <v>50.64</v>
      </c>
      <c r="E5064">
        <v>2.3382400000000001E-2</v>
      </c>
    </row>
    <row r="5065" spans="1:5">
      <c r="A5065">
        <v>12.58</v>
      </c>
      <c r="B5065">
        <v>2.3448500000000001E-2</v>
      </c>
      <c r="D5065">
        <v>50.65</v>
      </c>
      <c r="E5065">
        <v>2.3191199999999999E-2</v>
      </c>
    </row>
    <row r="5066" spans="1:5">
      <c r="A5066">
        <v>12.59</v>
      </c>
      <c r="B5066">
        <v>2.3264900000000002E-2</v>
      </c>
      <c r="D5066">
        <v>50.66</v>
      </c>
      <c r="E5066">
        <v>2.3015399999999998E-2</v>
      </c>
    </row>
    <row r="5067" spans="1:5">
      <c r="A5067">
        <v>12.6</v>
      </c>
      <c r="B5067">
        <v>2.30969E-2</v>
      </c>
      <c r="D5067">
        <v>50.67</v>
      </c>
      <c r="E5067">
        <v>2.28557E-2</v>
      </c>
    </row>
    <row r="5068" spans="1:5">
      <c r="A5068">
        <v>12.61</v>
      </c>
      <c r="B5068">
        <v>2.2945299999999998E-2</v>
      </c>
      <c r="D5068">
        <v>50.68</v>
      </c>
      <c r="E5068">
        <v>2.27125E-2</v>
      </c>
    </row>
    <row r="5069" spans="1:5">
      <c r="A5069">
        <v>12.62</v>
      </c>
      <c r="B5069">
        <v>2.2810500000000001E-2</v>
      </c>
      <c r="D5069">
        <v>50.69</v>
      </c>
      <c r="E5069">
        <v>2.25864E-2</v>
      </c>
    </row>
    <row r="5070" spans="1:5">
      <c r="A5070">
        <v>12.63</v>
      </c>
      <c r="B5070">
        <v>2.2693000000000001E-2</v>
      </c>
      <c r="D5070">
        <v>50.7</v>
      </c>
      <c r="E5070">
        <v>2.24777E-2</v>
      </c>
    </row>
    <row r="5071" spans="1:5">
      <c r="A5071">
        <v>12.64</v>
      </c>
      <c r="B5071">
        <v>2.2593200000000001E-2</v>
      </c>
      <c r="D5071">
        <v>50.71</v>
      </c>
      <c r="E5071">
        <v>2.2386900000000001E-2</v>
      </c>
    </row>
    <row r="5072" spans="1:5">
      <c r="A5072">
        <v>12.65</v>
      </c>
      <c r="B5072">
        <v>2.2511400000000001E-2</v>
      </c>
      <c r="D5072">
        <v>50.72</v>
      </c>
      <c r="E5072">
        <v>2.2314299999999999E-2</v>
      </c>
    </row>
    <row r="5073" spans="1:5">
      <c r="A5073">
        <v>12.66</v>
      </c>
      <c r="B5073">
        <v>2.24478E-2</v>
      </c>
      <c r="D5073">
        <v>50.73</v>
      </c>
      <c r="E5073">
        <v>2.2260100000000001E-2</v>
      </c>
    </row>
    <row r="5074" spans="1:5">
      <c r="A5074">
        <v>12.67</v>
      </c>
      <c r="B5074">
        <v>2.24028E-2</v>
      </c>
      <c r="D5074">
        <v>50.74</v>
      </c>
      <c r="E5074">
        <v>2.2224500000000001E-2</v>
      </c>
    </row>
    <row r="5075" spans="1:5">
      <c r="A5075">
        <v>12.68</v>
      </c>
      <c r="B5075">
        <v>2.2376500000000001E-2</v>
      </c>
      <c r="D5075">
        <v>50.75</v>
      </c>
      <c r="E5075">
        <v>2.22077E-2</v>
      </c>
    </row>
    <row r="5076" spans="1:5">
      <c r="A5076">
        <v>12.69</v>
      </c>
      <c r="B5076">
        <v>2.2368900000000001E-2</v>
      </c>
      <c r="D5076">
        <v>50.76</v>
      </c>
      <c r="E5076">
        <v>2.2209599999999999E-2</v>
      </c>
    </row>
    <row r="5077" spans="1:5">
      <c r="A5077">
        <v>12.7</v>
      </c>
      <c r="B5077">
        <v>2.23801E-2</v>
      </c>
      <c r="D5077">
        <v>50.77</v>
      </c>
      <c r="E5077">
        <v>2.2230300000000001E-2</v>
      </c>
    </row>
    <row r="5078" spans="1:5">
      <c r="A5078">
        <v>12.71</v>
      </c>
      <c r="B5078">
        <v>2.2409999999999999E-2</v>
      </c>
      <c r="D5078">
        <v>50.78</v>
      </c>
      <c r="E5078">
        <v>2.22697E-2</v>
      </c>
    </row>
    <row r="5079" spans="1:5">
      <c r="A5079">
        <v>12.72</v>
      </c>
      <c r="B5079">
        <v>2.2458599999999999E-2</v>
      </c>
      <c r="D5079">
        <v>50.79</v>
      </c>
      <c r="E5079">
        <v>2.23276E-2</v>
      </c>
    </row>
    <row r="5080" spans="1:5">
      <c r="A5080">
        <v>12.73</v>
      </c>
      <c r="B5080">
        <v>2.2525799999999999E-2</v>
      </c>
      <c r="D5080">
        <v>50.8</v>
      </c>
      <c r="E5080">
        <v>2.2404E-2</v>
      </c>
    </row>
    <row r="5081" spans="1:5">
      <c r="A5081">
        <v>12.74</v>
      </c>
      <c r="B5081">
        <v>2.2611200000000001E-2</v>
      </c>
      <c r="D5081">
        <v>50.81</v>
      </c>
      <c r="E5081">
        <v>2.2498600000000001E-2</v>
      </c>
    </row>
    <row r="5082" spans="1:5">
      <c r="A5082">
        <v>12.75</v>
      </c>
      <c r="B5082">
        <v>2.2714600000000001E-2</v>
      </c>
      <c r="D5082">
        <v>50.82</v>
      </c>
      <c r="E5082">
        <v>2.2610999999999999E-2</v>
      </c>
    </row>
    <row r="5083" spans="1:5">
      <c r="A5083">
        <v>12.76</v>
      </c>
      <c r="B5083">
        <v>2.28357E-2</v>
      </c>
      <c r="D5083">
        <v>50.83</v>
      </c>
      <c r="E5083">
        <v>2.2741000000000001E-2</v>
      </c>
    </row>
    <row r="5084" spans="1:5">
      <c r="A5084">
        <v>12.77</v>
      </c>
      <c r="B5084">
        <v>2.29742E-2</v>
      </c>
      <c r="D5084">
        <v>50.84</v>
      </c>
      <c r="E5084">
        <v>2.2887999999999999E-2</v>
      </c>
    </row>
    <row r="5085" spans="1:5">
      <c r="A5085">
        <v>12.78</v>
      </c>
      <c r="B5085">
        <v>2.3129500000000001E-2</v>
      </c>
      <c r="D5085">
        <v>50.85</v>
      </c>
      <c r="E5085">
        <v>2.3051700000000001E-2</v>
      </c>
    </row>
    <row r="5086" spans="1:5">
      <c r="A5086">
        <v>12.79</v>
      </c>
      <c r="B5086">
        <v>2.3301200000000001E-2</v>
      </c>
      <c r="D5086">
        <v>50.86</v>
      </c>
      <c r="E5086">
        <v>2.3231499999999999E-2</v>
      </c>
    </row>
    <row r="5087" spans="1:5">
      <c r="A5087">
        <v>12.8</v>
      </c>
      <c r="B5087">
        <v>2.3488800000000001E-2</v>
      </c>
      <c r="D5087">
        <v>50.87</v>
      </c>
      <c r="E5087">
        <v>2.3426900000000001E-2</v>
      </c>
    </row>
    <row r="5088" spans="1:5">
      <c r="A5088">
        <v>12.81</v>
      </c>
      <c r="B5088">
        <v>2.36916E-2</v>
      </c>
      <c r="D5088">
        <v>50.88</v>
      </c>
      <c r="E5088">
        <v>2.3637200000000001E-2</v>
      </c>
    </row>
    <row r="5089" spans="1:5">
      <c r="A5089">
        <v>12.82</v>
      </c>
      <c r="B5089">
        <v>2.3909099999999999E-2</v>
      </c>
      <c r="D5089">
        <v>50.89</v>
      </c>
      <c r="E5089">
        <v>2.3861799999999999E-2</v>
      </c>
    </row>
    <row r="5090" spans="1:5">
      <c r="A5090">
        <v>12.83</v>
      </c>
      <c r="B5090">
        <v>2.4140499999999999E-2</v>
      </c>
      <c r="D5090">
        <v>50.9</v>
      </c>
      <c r="E5090">
        <v>2.41E-2</v>
      </c>
    </row>
    <row r="5091" spans="1:5">
      <c r="A5091">
        <v>12.84</v>
      </c>
      <c r="B5091">
        <v>2.43851E-2</v>
      </c>
      <c r="D5091">
        <v>50.91</v>
      </c>
      <c r="E5091">
        <v>2.4351100000000001E-2</v>
      </c>
    </row>
    <row r="5092" spans="1:5">
      <c r="A5092">
        <v>12.85</v>
      </c>
      <c r="B5092">
        <v>2.46422E-2</v>
      </c>
      <c r="D5092">
        <v>50.92</v>
      </c>
      <c r="E5092">
        <v>2.4614199999999999E-2</v>
      </c>
    </row>
    <row r="5093" spans="1:5">
      <c r="A5093">
        <v>12.86</v>
      </c>
      <c r="B5093">
        <v>2.49109E-2</v>
      </c>
      <c r="D5093">
        <v>50.93</v>
      </c>
      <c r="E5093">
        <v>2.4888500000000001E-2</v>
      </c>
    </row>
    <row r="5094" spans="1:5">
      <c r="A5094">
        <v>12.87</v>
      </c>
      <c r="B5094">
        <v>2.5190400000000002E-2</v>
      </c>
      <c r="D5094">
        <v>50.94</v>
      </c>
      <c r="E5094">
        <v>2.51731E-2</v>
      </c>
    </row>
    <row r="5095" spans="1:5">
      <c r="A5095">
        <v>12.88</v>
      </c>
      <c r="B5095">
        <v>2.54799E-2</v>
      </c>
      <c r="D5095">
        <v>50.95</v>
      </c>
      <c r="E5095">
        <v>2.5467299999999998E-2</v>
      </c>
    </row>
    <row r="5096" spans="1:5">
      <c r="A5096">
        <v>12.89</v>
      </c>
      <c r="B5096">
        <v>2.5778300000000001E-2</v>
      </c>
      <c r="D5096">
        <v>50.96</v>
      </c>
      <c r="E5096">
        <v>2.5769899999999998E-2</v>
      </c>
    </row>
    <row r="5097" spans="1:5">
      <c r="A5097">
        <v>12.9</v>
      </c>
      <c r="B5097">
        <v>2.6084799999999998E-2</v>
      </c>
      <c r="D5097">
        <v>50.97</v>
      </c>
      <c r="E5097">
        <v>2.6080200000000001E-2</v>
      </c>
    </row>
    <row r="5098" spans="1:5">
      <c r="A5098">
        <v>12.91</v>
      </c>
      <c r="B5098">
        <v>2.6398399999999999E-2</v>
      </c>
      <c r="D5098">
        <v>50.98</v>
      </c>
      <c r="E5098">
        <v>2.63971E-2</v>
      </c>
    </row>
    <row r="5099" spans="1:5">
      <c r="A5099">
        <v>12.92</v>
      </c>
      <c r="B5099">
        <v>2.6718100000000002E-2</v>
      </c>
      <c r="D5099">
        <v>50.99</v>
      </c>
      <c r="E5099">
        <v>2.67196E-2</v>
      </c>
    </row>
    <row r="5100" spans="1:5">
      <c r="A5100">
        <v>12.93</v>
      </c>
      <c r="B5100">
        <v>2.7042900000000002E-2</v>
      </c>
      <c r="D5100">
        <v>51</v>
      </c>
      <c r="E5100">
        <v>2.7046600000000001E-2</v>
      </c>
    </row>
    <row r="5101" spans="1:5">
      <c r="A5101">
        <v>12.94</v>
      </c>
      <c r="B5101">
        <v>2.7371800000000002E-2</v>
      </c>
      <c r="D5101">
        <v>51.01</v>
      </c>
      <c r="E5101">
        <v>2.73773E-2</v>
      </c>
    </row>
    <row r="5102" spans="1:5">
      <c r="A5102">
        <v>12.95</v>
      </c>
      <c r="B5102">
        <v>2.7703800000000001E-2</v>
      </c>
      <c r="D5102">
        <v>51.02</v>
      </c>
      <c r="E5102">
        <v>2.7710499999999999E-2</v>
      </c>
    </row>
    <row r="5103" spans="1:5">
      <c r="A5103">
        <v>12.96</v>
      </c>
      <c r="B5103">
        <v>2.8037800000000002E-2</v>
      </c>
      <c r="D5103">
        <v>51.03</v>
      </c>
      <c r="E5103">
        <v>2.8045199999999999E-2</v>
      </c>
    </row>
    <row r="5104" spans="1:5">
      <c r="A5104">
        <v>12.97</v>
      </c>
      <c r="B5104">
        <v>2.83728E-2</v>
      </c>
      <c r="D5104">
        <v>51.04</v>
      </c>
      <c r="E5104">
        <v>2.8380300000000001E-2</v>
      </c>
    </row>
    <row r="5105" spans="1:5">
      <c r="A5105">
        <v>12.98</v>
      </c>
      <c r="B5105">
        <v>2.87076E-2</v>
      </c>
      <c r="D5105">
        <v>51.05</v>
      </c>
      <c r="E5105">
        <v>2.8714799999999999E-2</v>
      </c>
    </row>
    <row r="5106" spans="1:5">
      <c r="A5106">
        <v>12.99</v>
      </c>
      <c r="B5106">
        <v>2.9041299999999999E-2</v>
      </c>
      <c r="D5106">
        <v>51.06</v>
      </c>
      <c r="E5106">
        <v>2.9047699999999999E-2</v>
      </c>
    </row>
    <row r="5107" spans="1:5">
      <c r="A5107">
        <v>13</v>
      </c>
      <c r="B5107">
        <v>2.93729E-2</v>
      </c>
      <c r="D5107">
        <v>51.07</v>
      </c>
      <c r="E5107">
        <v>2.9377799999999999E-2</v>
      </c>
    </row>
    <row r="5108" spans="1:5">
      <c r="A5108">
        <v>13.01</v>
      </c>
      <c r="B5108">
        <v>2.9701200000000001E-2</v>
      </c>
      <c r="D5108">
        <v>51.08</v>
      </c>
      <c r="E5108">
        <v>2.97042E-2</v>
      </c>
    </row>
    <row r="5109" spans="1:5">
      <c r="A5109">
        <v>13.02</v>
      </c>
      <c r="B5109">
        <v>3.0025199999999998E-2</v>
      </c>
      <c r="D5109">
        <v>51.09</v>
      </c>
      <c r="E5109">
        <v>3.0025799999999998E-2</v>
      </c>
    </row>
    <row r="5110" spans="1:5">
      <c r="A5110">
        <v>13.03</v>
      </c>
      <c r="B5110">
        <v>3.03439E-2</v>
      </c>
      <c r="D5110">
        <v>51.1</v>
      </c>
      <c r="E5110">
        <v>3.03416E-2</v>
      </c>
    </row>
    <row r="5111" spans="1:5">
      <c r="A5111">
        <v>13.04</v>
      </c>
      <c r="B5111">
        <v>3.06564E-2</v>
      </c>
      <c r="D5111">
        <v>51.11</v>
      </c>
      <c r="E5111">
        <v>3.06506E-2</v>
      </c>
    </row>
    <row r="5112" spans="1:5">
      <c r="A5112">
        <v>13.05</v>
      </c>
      <c r="B5112">
        <v>3.0961599999999999E-2</v>
      </c>
      <c r="D5112">
        <v>51.12</v>
      </c>
      <c r="E5112">
        <v>3.0951900000000001E-2</v>
      </c>
    </row>
    <row r="5113" spans="1:5">
      <c r="A5113">
        <v>13.06</v>
      </c>
      <c r="B5113">
        <v>3.1258500000000002E-2</v>
      </c>
      <c r="D5113">
        <v>51.13</v>
      </c>
      <c r="E5113">
        <v>3.1244500000000001E-2</v>
      </c>
    </row>
    <row r="5114" spans="1:5">
      <c r="A5114">
        <v>13.07</v>
      </c>
      <c r="B5114">
        <v>3.1546299999999999E-2</v>
      </c>
      <c r="D5114">
        <v>51.14</v>
      </c>
      <c r="E5114">
        <v>3.15275E-2</v>
      </c>
    </row>
    <row r="5115" spans="1:5">
      <c r="A5115">
        <v>13.08</v>
      </c>
      <c r="B5115">
        <v>3.1823999999999998E-2</v>
      </c>
      <c r="D5115">
        <v>51.15</v>
      </c>
      <c r="E5115">
        <v>3.1799899999999999E-2</v>
      </c>
    </row>
    <row r="5116" spans="1:5">
      <c r="A5116">
        <v>13.09</v>
      </c>
      <c r="B5116">
        <v>3.2090800000000003E-2</v>
      </c>
      <c r="D5116">
        <v>51.16</v>
      </c>
      <c r="E5116">
        <v>3.2060999999999999E-2</v>
      </c>
    </row>
    <row r="5117" spans="1:5">
      <c r="A5117">
        <v>13.1</v>
      </c>
      <c r="B5117">
        <v>3.2345800000000001E-2</v>
      </c>
      <c r="D5117">
        <v>51.17</v>
      </c>
      <c r="E5117">
        <v>3.2309999999999998E-2</v>
      </c>
    </row>
    <row r="5118" spans="1:5">
      <c r="A5118">
        <v>13.11</v>
      </c>
      <c r="B5118">
        <v>3.2588300000000001E-2</v>
      </c>
      <c r="D5118">
        <v>51.18</v>
      </c>
      <c r="E5118">
        <v>3.2545900000000003E-2</v>
      </c>
    </row>
    <row r="5119" spans="1:5">
      <c r="A5119">
        <v>13.12</v>
      </c>
      <c r="B5119">
        <v>3.2817399999999997E-2</v>
      </c>
      <c r="D5119">
        <v>51.19</v>
      </c>
      <c r="E5119">
        <v>3.2768199999999997E-2</v>
      </c>
    </row>
    <row r="5120" spans="1:5">
      <c r="A5120">
        <v>13.13</v>
      </c>
      <c r="B5120">
        <v>3.3032400000000003E-2</v>
      </c>
      <c r="D5120">
        <v>51.2</v>
      </c>
      <c r="E5120">
        <v>3.2975999999999998E-2</v>
      </c>
    </row>
    <row r="5121" spans="1:5">
      <c r="A5121">
        <v>13.14</v>
      </c>
      <c r="B5121">
        <v>3.3232699999999997E-2</v>
      </c>
      <c r="D5121">
        <v>51.21</v>
      </c>
      <c r="E5121">
        <v>3.3168799999999998E-2</v>
      </c>
    </row>
    <row r="5122" spans="1:5">
      <c r="A5122">
        <v>13.15</v>
      </c>
      <c r="B5122">
        <v>3.3417599999999999E-2</v>
      </c>
      <c r="D5122">
        <v>51.22</v>
      </c>
      <c r="E5122">
        <v>3.3345899999999998E-2</v>
      </c>
    </row>
    <row r="5123" spans="1:5">
      <c r="A5123">
        <v>13.16</v>
      </c>
      <c r="B5123">
        <v>3.3586499999999998E-2</v>
      </c>
      <c r="D5123">
        <v>51.23</v>
      </c>
      <c r="E5123">
        <v>3.3506800000000003E-2</v>
      </c>
    </row>
    <row r="5124" spans="1:5">
      <c r="A5124">
        <v>13.17</v>
      </c>
      <c r="B5124">
        <v>3.3738999999999998E-2</v>
      </c>
      <c r="D5124">
        <v>51.24</v>
      </c>
      <c r="E5124">
        <v>3.3651E-2</v>
      </c>
    </row>
    <row r="5125" spans="1:5">
      <c r="A5125">
        <v>13.18</v>
      </c>
      <c r="B5125">
        <v>3.3874500000000002E-2</v>
      </c>
      <c r="D5125">
        <v>51.25</v>
      </c>
      <c r="E5125">
        <v>3.3778000000000002E-2</v>
      </c>
    </row>
    <row r="5126" spans="1:5">
      <c r="A5126">
        <v>13.19</v>
      </c>
      <c r="B5126">
        <v>3.3992700000000001E-2</v>
      </c>
      <c r="D5126">
        <v>51.26</v>
      </c>
      <c r="E5126">
        <v>3.3887399999999998E-2</v>
      </c>
    </row>
    <row r="5127" spans="1:5">
      <c r="A5127">
        <v>13.2</v>
      </c>
      <c r="B5127">
        <v>3.4092999999999998E-2</v>
      </c>
      <c r="D5127">
        <v>51.27</v>
      </c>
      <c r="E5127">
        <v>3.3978899999999999E-2</v>
      </c>
    </row>
    <row r="5128" spans="1:5">
      <c r="A5128">
        <v>13.21</v>
      </c>
      <c r="B5128">
        <v>3.4175299999999999E-2</v>
      </c>
      <c r="D5128">
        <v>51.28</v>
      </c>
      <c r="E5128">
        <v>3.4052199999999998E-2</v>
      </c>
    </row>
    <row r="5129" spans="1:5">
      <c r="A5129">
        <v>13.22</v>
      </c>
      <c r="B5129">
        <v>3.42393E-2</v>
      </c>
      <c r="D5129">
        <v>51.29</v>
      </c>
      <c r="E5129">
        <v>3.4106999999999998E-2</v>
      </c>
    </row>
    <row r="5130" spans="1:5">
      <c r="A5130">
        <v>13.23</v>
      </c>
      <c r="B5130">
        <v>3.4284700000000001E-2</v>
      </c>
      <c r="D5130">
        <v>51.3</v>
      </c>
      <c r="E5130">
        <v>3.4143300000000001E-2</v>
      </c>
    </row>
    <row r="5131" spans="1:5">
      <c r="A5131">
        <v>13.24</v>
      </c>
      <c r="B5131">
        <v>3.4311500000000002E-2</v>
      </c>
      <c r="D5131">
        <v>51.31</v>
      </c>
      <c r="E5131">
        <v>3.4160799999999998E-2</v>
      </c>
    </row>
    <row r="5132" spans="1:5">
      <c r="A5132">
        <v>13.25</v>
      </c>
      <c r="B5132">
        <v>3.4319500000000003E-2</v>
      </c>
      <c r="D5132">
        <v>51.32</v>
      </c>
      <c r="E5132">
        <v>3.4159500000000002E-2</v>
      </c>
    </row>
    <row r="5133" spans="1:5">
      <c r="A5133">
        <v>13.26</v>
      </c>
      <c r="B5133">
        <v>3.4308699999999998E-2</v>
      </c>
      <c r="D5133">
        <v>51.33</v>
      </c>
      <c r="E5133">
        <v>3.41394E-2</v>
      </c>
    </row>
    <row r="5134" spans="1:5">
      <c r="A5134">
        <v>13.27</v>
      </c>
      <c r="B5134">
        <v>3.4279200000000003E-2</v>
      </c>
      <c r="D5134">
        <v>51.34</v>
      </c>
      <c r="E5134">
        <v>3.4100699999999998E-2</v>
      </c>
    </row>
    <row r="5135" spans="1:5">
      <c r="A5135">
        <v>13.28</v>
      </c>
      <c r="B5135">
        <v>3.4230999999999998E-2</v>
      </c>
      <c r="D5135">
        <v>51.35</v>
      </c>
      <c r="E5135">
        <v>3.4043299999999999E-2</v>
      </c>
    </row>
    <row r="5136" spans="1:5">
      <c r="A5136">
        <v>13.29</v>
      </c>
      <c r="B5136">
        <v>3.4164300000000002E-2</v>
      </c>
      <c r="D5136">
        <v>51.36</v>
      </c>
      <c r="E5136">
        <v>3.3967600000000001E-2</v>
      </c>
    </row>
    <row r="5137" spans="1:5">
      <c r="A5137">
        <v>13.3</v>
      </c>
      <c r="B5137">
        <v>3.4079400000000003E-2</v>
      </c>
      <c r="D5137">
        <v>51.37</v>
      </c>
      <c r="E5137">
        <v>3.3873800000000003E-2</v>
      </c>
    </row>
    <row r="5138" spans="1:5">
      <c r="A5138">
        <v>13.31</v>
      </c>
      <c r="B5138">
        <v>3.39765E-2</v>
      </c>
      <c r="D5138">
        <v>51.38</v>
      </c>
      <c r="E5138">
        <v>3.3762199999999999E-2</v>
      </c>
    </row>
    <row r="5139" spans="1:5">
      <c r="A5139">
        <v>13.32</v>
      </c>
      <c r="B5139">
        <v>3.3855999999999997E-2</v>
      </c>
      <c r="D5139">
        <v>51.39</v>
      </c>
      <c r="E5139">
        <v>3.3633099999999999E-2</v>
      </c>
    </row>
    <row r="5140" spans="1:5">
      <c r="A5140">
        <v>13.33</v>
      </c>
      <c r="B5140">
        <v>3.37183E-2</v>
      </c>
      <c r="D5140">
        <v>51.4</v>
      </c>
      <c r="E5140">
        <v>3.3487099999999999E-2</v>
      </c>
    </row>
    <row r="5141" spans="1:5">
      <c r="A5141">
        <v>13.34</v>
      </c>
      <c r="B5141">
        <v>3.3563900000000001E-2</v>
      </c>
      <c r="D5141">
        <v>51.41</v>
      </c>
      <c r="E5141">
        <v>3.3324600000000003E-2</v>
      </c>
    </row>
    <row r="5142" spans="1:5">
      <c r="A5142">
        <v>13.35</v>
      </c>
      <c r="B5142">
        <v>3.3393300000000001E-2</v>
      </c>
      <c r="D5142">
        <v>51.42</v>
      </c>
      <c r="E5142">
        <v>3.3146099999999998E-2</v>
      </c>
    </row>
    <row r="5143" spans="1:5">
      <c r="A5143">
        <v>13.36</v>
      </c>
      <c r="B5143">
        <v>3.3207E-2</v>
      </c>
      <c r="D5143">
        <v>51.43</v>
      </c>
      <c r="E5143">
        <v>3.29524E-2</v>
      </c>
    </row>
    <row r="5144" spans="1:5">
      <c r="A5144">
        <v>13.37</v>
      </c>
      <c r="B5144">
        <v>3.3005699999999999E-2</v>
      </c>
      <c r="D5144">
        <v>51.44</v>
      </c>
      <c r="E5144">
        <v>3.2744000000000002E-2</v>
      </c>
    </row>
    <row r="5145" spans="1:5">
      <c r="A5145">
        <v>13.38</v>
      </c>
      <c r="B5145">
        <v>3.2790199999999999E-2</v>
      </c>
      <c r="D5145">
        <v>51.45</v>
      </c>
      <c r="E5145">
        <v>3.2521599999999998E-2</v>
      </c>
    </row>
    <row r="5146" spans="1:5">
      <c r="A5146">
        <v>13.39</v>
      </c>
      <c r="B5146">
        <v>3.2561100000000003E-2</v>
      </c>
      <c r="D5146">
        <v>51.46</v>
      </c>
      <c r="E5146">
        <v>3.2286099999999998E-2</v>
      </c>
    </row>
    <row r="5147" spans="1:5">
      <c r="A5147">
        <v>13.4</v>
      </c>
      <c r="B5147">
        <v>3.2319199999999999E-2</v>
      </c>
      <c r="D5147">
        <v>51.47</v>
      </c>
      <c r="E5147">
        <v>3.2038200000000003E-2</v>
      </c>
    </row>
    <row r="5148" spans="1:5">
      <c r="A5148">
        <v>13.41</v>
      </c>
      <c r="B5148">
        <v>3.2065400000000001E-2</v>
      </c>
      <c r="D5148">
        <v>51.48</v>
      </c>
      <c r="E5148">
        <v>3.17787E-2</v>
      </c>
    </row>
    <row r="5149" spans="1:5">
      <c r="A5149">
        <v>13.42</v>
      </c>
      <c r="B5149">
        <v>3.1800500000000002E-2</v>
      </c>
      <c r="D5149">
        <v>51.49</v>
      </c>
      <c r="E5149">
        <v>3.1508700000000001E-2</v>
      </c>
    </row>
    <row r="5150" spans="1:5">
      <c r="A5150">
        <v>13.43</v>
      </c>
      <c r="B5150">
        <v>3.1525299999999999E-2</v>
      </c>
      <c r="D5150">
        <v>51.5</v>
      </c>
      <c r="E5150">
        <v>3.1228800000000001E-2</v>
      </c>
    </row>
    <row r="5151" spans="1:5">
      <c r="A5151">
        <v>13.44</v>
      </c>
      <c r="B5151">
        <v>3.1241000000000001E-2</v>
      </c>
      <c r="D5151">
        <v>51.51</v>
      </c>
      <c r="E5151">
        <v>3.09403E-2</v>
      </c>
    </row>
    <row r="5152" spans="1:5">
      <c r="A5152">
        <v>13.45</v>
      </c>
      <c r="B5152">
        <v>3.0948400000000001E-2</v>
      </c>
      <c r="D5152">
        <v>51.52</v>
      </c>
      <c r="E5152">
        <v>3.0643900000000002E-2</v>
      </c>
    </row>
    <row r="5153" spans="1:5">
      <c r="A5153">
        <v>13.46</v>
      </c>
      <c r="B5153">
        <v>3.0648499999999999E-2</v>
      </c>
      <c r="D5153">
        <v>51.53</v>
      </c>
      <c r="E5153">
        <v>3.0340800000000001E-2</v>
      </c>
    </row>
    <row r="5154" spans="1:5">
      <c r="A5154">
        <v>13.47</v>
      </c>
      <c r="B5154">
        <v>3.0342299999999999E-2</v>
      </c>
      <c r="D5154">
        <v>51.54</v>
      </c>
      <c r="E5154">
        <v>3.00319E-2</v>
      </c>
    </row>
    <row r="5155" spans="1:5">
      <c r="A5155">
        <v>13.48</v>
      </c>
      <c r="B5155">
        <v>3.0030999999999999E-2</v>
      </c>
      <c r="D5155">
        <v>51.55</v>
      </c>
      <c r="E5155">
        <v>2.97183E-2</v>
      </c>
    </row>
    <row r="5156" spans="1:5">
      <c r="A5156">
        <v>13.49</v>
      </c>
      <c r="B5156">
        <v>2.9715499999999999E-2</v>
      </c>
      <c r="D5156">
        <v>51.56</v>
      </c>
      <c r="E5156">
        <v>2.9401199999999999E-2</v>
      </c>
    </row>
    <row r="5157" spans="1:5">
      <c r="A5157">
        <v>13.5</v>
      </c>
      <c r="B5157">
        <v>2.93969E-2</v>
      </c>
      <c r="D5157">
        <v>51.57</v>
      </c>
      <c r="E5157">
        <v>2.90815E-2</v>
      </c>
    </row>
    <row r="5158" spans="1:5">
      <c r="A5158">
        <v>13.51</v>
      </c>
      <c r="B5158">
        <v>2.9076399999999999E-2</v>
      </c>
      <c r="D5158">
        <v>51.58</v>
      </c>
      <c r="E5158">
        <v>2.8760399999999998E-2</v>
      </c>
    </row>
    <row r="5159" spans="1:5">
      <c r="A5159">
        <v>13.52</v>
      </c>
      <c r="B5159">
        <v>2.8754999999999999E-2</v>
      </c>
      <c r="D5159">
        <v>51.59</v>
      </c>
      <c r="E5159">
        <v>2.84389E-2</v>
      </c>
    </row>
    <row r="5160" spans="1:5">
      <c r="A5160">
        <v>13.53</v>
      </c>
      <c r="B5160">
        <v>2.8433799999999999E-2</v>
      </c>
      <c r="D5160">
        <v>51.6</v>
      </c>
      <c r="E5160">
        <v>2.8118199999999999E-2</v>
      </c>
    </row>
    <row r="5161" spans="1:5">
      <c r="A5161">
        <v>13.54</v>
      </c>
      <c r="B5161">
        <v>2.8113900000000001E-2</v>
      </c>
      <c r="D5161">
        <v>51.61</v>
      </c>
      <c r="E5161">
        <v>2.7799299999999999E-2</v>
      </c>
    </row>
    <row r="5162" spans="1:5">
      <c r="A5162">
        <v>13.55</v>
      </c>
      <c r="B5162">
        <v>2.7796399999999999E-2</v>
      </c>
      <c r="D5162">
        <v>51.62</v>
      </c>
      <c r="E5162">
        <v>2.7483400000000002E-2</v>
      </c>
    </row>
    <row r="5163" spans="1:5">
      <c r="A5163">
        <v>13.56</v>
      </c>
      <c r="B5163">
        <v>2.7482400000000001E-2</v>
      </c>
      <c r="D5163">
        <v>51.63</v>
      </c>
      <c r="E5163">
        <v>2.7171500000000001E-2</v>
      </c>
    </row>
    <row r="5164" spans="1:5">
      <c r="A5164">
        <v>13.57</v>
      </c>
      <c r="B5164">
        <v>2.7172999999999999E-2</v>
      </c>
      <c r="D5164">
        <v>51.64</v>
      </c>
      <c r="E5164">
        <v>2.6864699999999998E-2</v>
      </c>
    </row>
    <row r="5165" spans="1:5">
      <c r="A5165">
        <v>13.58</v>
      </c>
      <c r="B5165">
        <v>2.6869199999999999E-2</v>
      </c>
      <c r="D5165">
        <v>51.65</v>
      </c>
      <c r="E5165">
        <v>2.6564000000000001E-2</v>
      </c>
    </row>
    <row r="5166" spans="1:5">
      <c r="A5166">
        <v>13.59</v>
      </c>
      <c r="B5166">
        <v>2.6571999999999998E-2</v>
      </c>
      <c r="D5166">
        <v>51.66</v>
      </c>
      <c r="E5166">
        <v>2.6270499999999999E-2</v>
      </c>
    </row>
    <row r="5167" spans="1:5">
      <c r="A5167">
        <v>13.6</v>
      </c>
      <c r="B5167">
        <v>2.62826E-2</v>
      </c>
      <c r="D5167">
        <v>51.67</v>
      </c>
      <c r="E5167">
        <v>2.59852E-2</v>
      </c>
    </row>
    <row r="5168" spans="1:5">
      <c r="A5168">
        <v>13.61</v>
      </c>
      <c r="B5168">
        <v>2.6001699999999999E-2</v>
      </c>
      <c r="D5168">
        <v>51.68</v>
      </c>
      <c r="E5168">
        <v>2.5708999999999999E-2</v>
      </c>
    </row>
    <row r="5169" spans="1:5">
      <c r="A5169">
        <v>13.62</v>
      </c>
      <c r="B5169">
        <v>2.57305E-2</v>
      </c>
      <c r="D5169">
        <v>51.69</v>
      </c>
      <c r="E5169">
        <v>2.5442800000000002E-2</v>
      </c>
    </row>
    <row r="5170" spans="1:5">
      <c r="A5170">
        <v>13.63</v>
      </c>
      <c r="B5170">
        <v>2.54699E-2</v>
      </c>
      <c r="D5170">
        <v>51.7</v>
      </c>
      <c r="E5170">
        <v>2.51877E-2</v>
      </c>
    </row>
    <row r="5171" spans="1:5">
      <c r="A5171">
        <v>13.64</v>
      </c>
      <c r="B5171">
        <v>2.5220599999999999E-2</v>
      </c>
      <c r="D5171">
        <v>51.71</v>
      </c>
      <c r="E5171">
        <v>2.4944399999999999E-2</v>
      </c>
    </row>
    <row r="5172" spans="1:5">
      <c r="A5172">
        <v>13.65</v>
      </c>
      <c r="B5172">
        <v>2.4983700000000001E-2</v>
      </c>
      <c r="D5172">
        <v>51.72</v>
      </c>
      <c r="E5172">
        <v>2.4713800000000001E-2</v>
      </c>
    </row>
    <row r="5173" spans="1:5">
      <c r="A5173">
        <v>13.66</v>
      </c>
      <c r="B5173">
        <v>2.4759900000000001E-2</v>
      </c>
      <c r="D5173">
        <v>51.73</v>
      </c>
      <c r="E5173">
        <v>2.44967E-2</v>
      </c>
    </row>
    <row r="5174" spans="1:5">
      <c r="A5174">
        <v>13.67</v>
      </c>
      <c r="B5174">
        <v>2.45499E-2</v>
      </c>
      <c r="D5174">
        <v>51.74</v>
      </c>
      <c r="E5174">
        <v>2.4293800000000001E-2</v>
      </c>
    </row>
    <row r="5175" spans="1:5">
      <c r="A5175">
        <v>13.68</v>
      </c>
      <c r="B5175">
        <v>2.4354399999999998E-2</v>
      </c>
      <c r="D5175">
        <v>51.75</v>
      </c>
      <c r="E5175">
        <v>2.41058E-2</v>
      </c>
    </row>
    <row r="5176" spans="1:5">
      <c r="A5176">
        <v>13.69</v>
      </c>
      <c r="B5176">
        <v>2.4174299999999999E-2</v>
      </c>
      <c r="D5176">
        <v>51.76</v>
      </c>
      <c r="E5176">
        <v>2.3933400000000001E-2</v>
      </c>
    </row>
    <row r="5177" spans="1:5">
      <c r="A5177">
        <v>13.7</v>
      </c>
      <c r="B5177">
        <v>2.401E-2</v>
      </c>
      <c r="D5177">
        <v>51.77</v>
      </c>
      <c r="E5177">
        <v>2.3777099999999999E-2</v>
      </c>
    </row>
    <row r="5178" spans="1:5">
      <c r="A5178">
        <v>13.71</v>
      </c>
      <c r="B5178">
        <v>2.3862100000000001E-2</v>
      </c>
      <c r="D5178">
        <v>51.78</v>
      </c>
      <c r="E5178">
        <v>2.3637499999999999E-2</v>
      </c>
    </row>
    <row r="5179" spans="1:5">
      <c r="A5179">
        <v>13.72</v>
      </c>
      <c r="B5179">
        <v>2.3731100000000001E-2</v>
      </c>
      <c r="D5179">
        <v>51.79</v>
      </c>
      <c r="E5179">
        <v>2.3515000000000001E-2</v>
      </c>
    </row>
    <row r="5180" spans="1:5">
      <c r="A5180">
        <v>13.73</v>
      </c>
      <c r="B5180">
        <v>2.36175E-2</v>
      </c>
      <c r="D5180">
        <v>51.8</v>
      </c>
      <c r="E5180">
        <v>2.34101E-2</v>
      </c>
    </row>
    <row r="5181" spans="1:5">
      <c r="A5181">
        <v>13.74</v>
      </c>
      <c r="B5181">
        <v>2.35217E-2</v>
      </c>
      <c r="D5181">
        <v>51.81</v>
      </c>
      <c r="E5181">
        <v>2.3323199999999999E-2</v>
      </c>
    </row>
    <row r="5182" spans="1:5">
      <c r="A5182">
        <v>13.75</v>
      </c>
      <c r="B5182">
        <v>2.34439E-2</v>
      </c>
      <c r="D5182">
        <v>51.82</v>
      </c>
      <c r="E5182">
        <v>2.3254500000000001E-2</v>
      </c>
    </row>
    <row r="5183" spans="1:5">
      <c r="A5183">
        <v>13.76</v>
      </c>
      <c r="B5183">
        <v>2.3384499999999999E-2</v>
      </c>
      <c r="D5183">
        <v>51.83</v>
      </c>
      <c r="E5183">
        <v>2.3204200000000001E-2</v>
      </c>
    </row>
    <row r="5184" spans="1:5">
      <c r="A5184">
        <v>13.77</v>
      </c>
      <c r="B5184">
        <v>2.3343699999999998E-2</v>
      </c>
      <c r="D5184">
        <v>51.84</v>
      </c>
      <c r="E5184">
        <v>2.3172600000000002E-2</v>
      </c>
    </row>
    <row r="5185" spans="1:5">
      <c r="A5185">
        <v>13.78</v>
      </c>
      <c r="B5185">
        <v>2.3321499999999998E-2</v>
      </c>
      <c r="D5185">
        <v>51.85</v>
      </c>
      <c r="E5185">
        <v>2.3159699999999998E-2</v>
      </c>
    </row>
    <row r="5186" spans="1:5">
      <c r="A5186">
        <v>13.79</v>
      </c>
      <c r="B5186">
        <v>2.3318100000000001E-2</v>
      </c>
      <c r="D5186">
        <v>51.86</v>
      </c>
      <c r="E5186">
        <v>2.3165600000000001E-2</v>
      </c>
    </row>
    <row r="5187" spans="1:5">
      <c r="A5187">
        <v>13.8</v>
      </c>
      <c r="B5187">
        <v>2.33335E-2</v>
      </c>
      <c r="D5187">
        <v>51.87</v>
      </c>
      <c r="E5187">
        <v>2.3190200000000001E-2</v>
      </c>
    </row>
    <row r="5188" spans="1:5">
      <c r="A5188">
        <v>13.81</v>
      </c>
      <c r="B5188">
        <v>2.3367700000000002E-2</v>
      </c>
      <c r="D5188">
        <v>51.88</v>
      </c>
      <c r="E5188">
        <v>2.32336E-2</v>
      </c>
    </row>
    <row r="5189" spans="1:5">
      <c r="A5189">
        <v>13.82</v>
      </c>
      <c r="B5189">
        <v>2.3420400000000001E-2</v>
      </c>
      <c r="D5189">
        <v>51.89</v>
      </c>
      <c r="E5189">
        <v>2.32955E-2</v>
      </c>
    </row>
    <row r="5190" spans="1:5">
      <c r="A5190">
        <v>13.83</v>
      </c>
      <c r="B5190">
        <v>2.3491600000000001E-2</v>
      </c>
      <c r="D5190">
        <v>51.9</v>
      </c>
      <c r="E5190">
        <v>2.3375699999999999E-2</v>
      </c>
    </row>
    <row r="5191" spans="1:5">
      <c r="A5191">
        <v>13.84</v>
      </c>
      <c r="B5191">
        <v>2.3581100000000001E-2</v>
      </c>
      <c r="D5191">
        <v>51.91</v>
      </c>
      <c r="E5191">
        <v>2.3474100000000001E-2</v>
      </c>
    </row>
    <row r="5192" spans="1:5">
      <c r="A5192">
        <v>13.85</v>
      </c>
      <c r="B5192">
        <v>2.3688500000000001E-2</v>
      </c>
      <c r="D5192">
        <v>51.92</v>
      </c>
      <c r="E5192">
        <v>2.3590199999999999E-2</v>
      </c>
    </row>
    <row r="5193" spans="1:5">
      <c r="A5193">
        <v>13.86</v>
      </c>
      <c r="B5193">
        <v>2.3813500000000001E-2</v>
      </c>
      <c r="D5193">
        <v>51.93</v>
      </c>
      <c r="E5193">
        <v>2.37238E-2</v>
      </c>
    </row>
    <row r="5194" spans="1:5">
      <c r="A5194">
        <v>13.87</v>
      </c>
      <c r="B5194">
        <v>2.39557E-2</v>
      </c>
      <c r="D5194">
        <v>51.94</v>
      </c>
      <c r="E5194">
        <v>2.38744E-2</v>
      </c>
    </row>
    <row r="5195" spans="1:5">
      <c r="A5195">
        <v>13.88</v>
      </c>
      <c r="B5195">
        <v>2.4114699999999999E-2</v>
      </c>
      <c r="D5195">
        <v>51.95</v>
      </c>
      <c r="E5195">
        <v>2.4041400000000001E-2</v>
      </c>
    </row>
    <row r="5196" spans="1:5">
      <c r="A5196">
        <v>13.89</v>
      </c>
      <c r="B5196">
        <v>2.42899E-2</v>
      </c>
      <c r="D5196">
        <v>51.96</v>
      </c>
      <c r="E5196">
        <v>2.42245E-2</v>
      </c>
    </row>
    <row r="5197" spans="1:5">
      <c r="A5197">
        <v>13.9</v>
      </c>
      <c r="B5197">
        <v>2.44809E-2</v>
      </c>
      <c r="D5197">
        <v>51.97</v>
      </c>
      <c r="E5197">
        <v>2.4423E-2</v>
      </c>
    </row>
    <row r="5198" spans="1:5">
      <c r="A5198">
        <v>13.91</v>
      </c>
      <c r="B5198">
        <v>2.4686900000000001E-2</v>
      </c>
      <c r="D5198">
        <v>51.98</v>
      </c>
      <c r="E5198">
        <v>2.46363E-2</v>
      </c>
    </row>
    <row r="5199" spans="1:5">
      <c r="A5199">
        <v>13.92</v>
      </c>
      <c r="B5199">
        <v>2.49074E-2</v>
      </c>
      <c r="D5199">
        <v>51.99</v>
      </c>
      <c r="E5199">
        <v>2.4863699999999999E-2</v>
      </c>
    </row>
    <row r="5200" spans="1:5">
      <c r="A5200">
        <v>13.93</v>
      </c>
      <c r="B5200">
        <v>2.51416E-2</v>
      </c>
      <c r="D5200">
        <v>52</v>
      </c>
      <c r="E5200">
        <v>2.5104499999999998E-2</v>
      </c>
    </row>
    <row r="5201" spans="1:5">
      <c r="A5201">
        <v>13.94</v>
      </c>
      <c r="B5201">
        <v>2.5388899999999999E-2</v>
      </c>
      <c r="D5201">
        <v>52.01</v>
      </c>
      <c r="E5201">
        <v>2.53578E-2</v>
      </c>
    </row>
    <row r="5202" spans="1:5">
      <c r="A5202">
        <v>13.95</v>
      </c>
      <c r="B5202">
        <v>2.5648299999999999E-2</v>
      </c>
      <c r="D5202">
        <v>52.02</v>
      </c>
      <c r="E5202">
        <v>2.5623099999999999E-2</v>
      </c>
    </row>
    <row r="5203" spans="1:5">
      <c r="A5203">
        <v>13.96</v>
      </c>
      <c r="B5203">
        <v>2.59192E-2</v>
      </c>
      <c r="D5203">
        <v>52.03</v>
      </c>
      <c r="E5203">
        <v>2.58993E-2</v>
      </c>
    </row>
    <row r="5204" spans="1:5">
      <c r="A5204">
        <v>13.97</v>
      </c>
      <c r="B5204">
        <v>2.6200600000000001E-2</v>
      </c>
      <c r="D5204">
        <v>52.04</v>
      </c>
      <c r="E5204">
        <v>2.61856E-2</v>
      </c>
    </row>
    <row r="5205" spans="1:5">
      <c r="A5205">
        <v>13.98</v>
      </c>
      <c r="B5205">
        <v>2.6491600000000001E-2</v>
      </c>
      <c r="D5205">
        <v>52.05</v>
      </c>
      <c r="E5205">
        <v>2.64811E-2</v>
      </c>
    </row>
    <row r="5206" spans="1:5">
      <c r="A5206">
        <v>13.99</v>
      </c>
      <c r="B5206">
        <v>2.67914E-2</v>
      </c>
      <c r="D5206">
        <v>52.06</v>
      </c>
      <c r="E5206">
        <v>2.6784800000000001E-2</v>
      </c>
    </row>
    <row r="5207" spans="1:5">
      <c r="A5207">
        <v>14</v>
      </c>
      <c r="B5207">
        <v>2.7098899999999999E-2</v>
      </c>
      <c r="D5207">
        <v>52.07</v>
      </c>
      <c r="E5207">
        <v>2.7095899999999999E-2</v>
      </c>
    </row>
    <row r="5208" spans="1:5">
      <c r="A5208">
        <v>14.01</v>
      </c>
      <c r="B5208">
        <v>2.7413199999999999E-2</v>
      </c>
      <c r="D5208">
        <v>52.08</v>
      </c>
      <c r="E5208">
        <v>2.7413300000000002E-2</v>
      </c>
    </row>
    <row r="5209" spans="1:5">
      <c r="A5209">
        <v>14.02</v>
      </c>
      <c r="B5209">
        <v>2.7733399999999998E-2</v>
      </c>
      <c r="D5209">
        <v>52.09</v>
      </c>
      <c r="E5209">
        <v>2.7736E-2</v>
      </c>
    </row>
    <row r="5210" spans="1:5">
      <c r="A5210">
        <v>14.03</v>
      </c>
      <c r="B5210">
        <v>2.8058300000000001E-2</v>
      </c>
      <c r="D5210">
        <v>52.1</v>
      </c>
      <c r="E5210">
        <v>2.8063000000000001E-2</v>
      </c>
    </row>
    <row r="5211" spans="1:5">
      <c r="A5211">
        <v>14.04</v>
      </c>
      <c r="B5211">
        <v>2.8386999999999999E-2</v>
      </c>
      <c r="D5211">
        <v>52.11</v>
      </c>
      <c r="E5211">
        <v>2.83932E-2</v>
      </c>
    </row>
    <row r="5212" spans="1:5">
      <c r="A5212">
        <v>14.05</v>
      </c>
      <c r="B5212">
        <v>2.8718400000000002E-2</v>
      </c>
      <c r="D5212">
        <v>52.12</v>
      </c>
      <c r="E5212">
        <v>2.87257E-2</v>
      </c>
    </row>
    <row r="5213" spans="1:5">
      <c r="A5213">
        <v>14.06</v>
      </c>
      <c r="B5213">
        <v>2.9051500000000001E-2</v>
      </c>
      <c r="D5213">
        <v>52.13</v>
      </c>
      <c r="E5213">
        <v>2.90592E-2</v>
      </c>
    </row>
    <row r="5214" spans="1:5">
      <c r="A5214">
        <v>14.07</v>
      </c>
      <c r="B5214">
        <v>2.93852E-2</v>
      </c>
      <c r="D5214">
        <v>52.14</v>
      </c>
      <c r="E5214">
        <v>2.93929E-2</v>
      </c>
    </row>
    <row r="5215" spans="1:5">
      <c r="A5215">
        <v>14.08</v>
      </c>
      <c r="B5215">
        <v>2.9718399999999999E-2</v>
      </c>
      <c r="D5215">
        <v>52.15</v>
      </c>
      <c r="E5215">
        <v>2.9725700000000001E-2</v>
      </c>
    </row>
    <row r="5216" spans="1:5">
      <c r="A5216">
        <v>14.09</v>
      </c>
      <c r="B5216">
        <v>3.0050199999999999E-2</v>
      </c>
      <c r="D5216">
        <v>52.16</v>
      </c>
      <c r="E5216">
        <v>3.00564E-2</v>
      </c>
    </row>
    <row r="5217" spans="1:5">
      <c r="A5217">
        <v>14.1</v>
      </c>
      <c r="B5217">
        <v>3.0379300000000001E-2</v>
      </c>
      <c r="D5217">
        <v>52.17</v>
      </c>
      <c r="E5217">
        <v>3.0384000000000001E-2</v>
      </c>
    </row>
    <row r="5218" spans="1:5">
      <c r="A5218">
        <v>14.11</v>
      </c>
      <c r="B5218">
        <v>3.07049E-2</v>
      </c>
      <c r="D5218">
        <v>52.18</v>
      </c>
      <c r="E5218">
        <v>3.0707499999999999E-2</v>
      </c>
    </row>
    <row r="5219" spans="1:5">
      <c r="A5219">
        <v>14.12</v>
      </c>
      <c r="B5219">
        <v>3.1025899999999999E-2</v>
      </c>
      <c r="D5219">
        <v>52.19</v>
      </c>
      <c r="E5219">
        <v>3.1026000000000001E-2</v>
      </c>
    </row>
    <row r="5220" spans="1:5">
      <c r="A5220">
        <v>14.13</v>
      </c>
      <c r="B5220">
        <v>3.13412E-2</v>
      </c>
      <c r="D5220">
        <v>52.2</v>
      </c>
      <c r="E5220">
        <v>3.1338199999999997E-2</v>
      </c>
    </row>
    <row r="5221" spans="1:5">
      <c r="A5221">
        <v>14.14</v>
      </c>
      <c r="B5221">
        <v>3.1649900000000002E-2</v>
      </c>
      <c r="D5221">
        <v>52.21</v>
      </c>
      <c r="E5221">
        <v>3.1643400000000002E-2</v>
      </c>
    </row>
    <row r="5222" spans="1:5">
      <c r="A5222">
        <v>14.15</v>
      </c>
      <c r="B5222">
        <v>3.1950899999999997E-2</v>
      </c>
      <c r="D5222">
        <v>52.22</v>
      </c>
      <c r="E5222">
        <v>3.1940499999999997E-2</v>
      </c>
    </row>
    <row r="5223" spans="1:5">
      <c r="A5223">
        <v>14.16</v>
      </c>
      <c r="B5223">
        <v>3.2243399999999998E-2</v>
      </c>
      <c r="D5223">
        <v>52.23</v>
      </c>
      <c r="E5223">
        <v>3.22285E-2</v>
      </c>
    </row>
    <row r="5224" spans="1:5">
      <c r="A5224">
        <v>14.17</v>
      </c>
      <c r="B5224">
        <v>3.2526399999999997E-2</v>
      </c>
      <c r="D5224">
        <v>52.24</v>
      </c>
      <c r="E5224">
        <v>3.2506599999999997E-2</v>
      </c>
    </row>
    <row r="5225" spans="1:5">
      <c r="A5225">
        <v>14.18</v>
      </c>
      <c r="B5225">
        <v>3.2798899999999999E-2</v>
      </c>
      <c r="D5225">
        <v>52.25</v>
      </c>
      <c r="E5225">
        <v>3.2773799999999999E-2</v>
      </c>
    </row>
    <row r="5226" spans="1:5">
      <c r="A5226">
        <v>14.19</v>
      </c>
      <c r="B5226">
        <v>3.3060199999999998E-2</v>
      </c>
      <c r="D5226">
        <v>52.26</v>
      </c>
      <c r="E5226">
        <v>3.30294E-2</v>
      </c>
    </row>
    <row r="5227" spans="1:5">
      <c r="A5227">
        <v>14.2</v>
      </c>
      <c r="B5227">
        <v>3.3309400000000003E-2</v>
      </c>
      <c r="D5227">
        <v>52.27</v>
      </c>
      <c r="E5227">
        <v>3.3272500000000003E-2</v>
      </c>
    </row>
    <row r="5228" spans="1:5">
      <c r="A5228">
        <v>14.21</v>
      </c>
      <c r="B5228">
        <v>3.3545699999999998E-2</v>
      </c>
      <c r="D5228">
        <v>52.28</v>
      </c>
      <c r="E5228">
        <v>3.3502400000000002E-2</v>
      </c>
    </row>
    <row r="5229" spans="1:5">
      <c r="A5229">
        <v>14.22</v>
      </c>
      <c r="B5229">
        <v>3.3768399999999997E-2</v>
      </c>
      <c r="D5229">
        <v>52.29</v>
      </c>
      <c r="E5229">
        <v>3.3718199999999997E-2</v>
      </c>
    </row>
    <row r="5230" spans="1:5">
      <c r="A5230">
        <v>14.23</v>
      </c>
      <c r="B5230">
        <v>3.3976800000000001E-2</v>
      </c>
      <c r="D5230">
        <v>52.3</v>
      </c>
      <c r="E5230">
        <v>3.3919400000000002E-2</v>
      </c>
    </row>
    <row r="5231" spans="1:5">
      <c r="A5231">
        <v>14.24</v>
      </c>
      <c r="B5231">
        <v>3.4170100000000002E-2</v>
      </c>
      <c r="D5231">
        <v>52.31</v>
      </c>
      <c r="E5231">
        <v>3.4105299999999998E-2</v>
      </c>
    </row>
    <row r="5232" spans="1:5">
      <c r="A5232">
        <v>14.25</v>
      </c>
      <c r="B5232">
        <v>3.4347900000000001E-2</v>
      </c>
      <c r="D5232">
        <v>52.32</v>
      </c>
      <c r="E5232">
        <v>3.4275300000000002E-2</v>
      </c>
    </row>
    <row r="5233" spans="1:5">
      <c r="A5233">
        <v>14.26</v>
      </c>
      <c r="B5233">
        <v>3.4509400000000003E-2</v>
      </c>
      <c r="D5233">
        <v>52.33</v>
      </c>
      <c r="E5233">
        <v>3.4428899999999998E-2</v>
      </c>
    </row>
    <row r="5234" spans="1:5">
      <c r="A5234">
        <v>14.27</v>
      </c>
      <c r="B5234">
        <v>3.4654299999999999E-2</v>
      </c>
      <c r="D5234">
        <v>52.34</v>
      </c>
      <c r="E5234">
        <v>3.4565600000000002E-2</v>
      </c>
    </row>
    <row r="5235" spans="1:5">
      <c r="A5235">
        <v>14.28</v>
      </c>
      <c r="B5235">
        <v>3.4782100000000003E-2</v>
      </c>
      <c r="D5235">
        <v>52.35</v>
      </c>
      <c r="E5235">
        <v>3.4684899999999998E-2</v>
      </c>
    </row>
    <row r="5236" spans="1:5">
      <c r="A5236">
        <v>14.29</v>
      </c>
      <c r="B5236">
        <v>3.4892199999999998E-2</v>
      </c>
      <c r="D5236">
        <v>52.36</v>
      </c>
      <c r="E5236">
        <v>3.4786400000000002E-2</v>
      </c>
    </row>
    <row r="5237" spans="1:5">
      <c r="A5237">
        <v>14.3</v>
      </c>
      <c r="B5237">
        <v>3.4984500000000002E-2</v>
      </c>
      <c r="D5237">
        <v>52.37</v>
      </c>
      <c r="E5237">
        <v>3.4869999999999998E-2</v>
      </c>
    </row>
    <row r="5238" spans="1:5">
      <c r="A5238">
        <v>14.31</v>
      </c>
      <c r="B5238">
        <v>3.5058600000000002E-2</v>
      </c>
      <c r="D5238">
        <v>52.38</v>
      </c>
      <c r="E5238">
        <v>3.49352E-2</v>
      </c>
    </row>
    <row r="5239" spans="1:5">
      <c r="A5239">
        <v>14.32</v>
      </c>
      <c r="B5239">
        <v>3.5114300000000001E-2</v>
      </c>
      <c r="D5239">
        <v>52.39</v>
      </c>
      <c r="E5239">
        <v>3.4981900000000003E-2</v>
      </c>
    </row>
    <row r="5240" spans="1:5">
      <c r="A5240">
        <v>14.33</v>
      </c>
      <c r="B5240">
        <v>3.5151300000000003E-2</v>
      </c>
      <c r="D5240">
        <v>52.4</v>
      </c>
      <c r="E5240">
        <v>3.5009899999999997E-2</v>
      </c>
    </row>
    <row r="5241" spans="1:5">
      <c r="A5241">
        <v>14.34</v>
      </c>
      <c r="B5241">
        <v>3.5169699999999998E-2</v>
      </c>
      <c r="D5241">
        <v>52.41</v>
      </c>
      <c r="E5241">
        <v>3.50192E-2</v>
      </c>
    </row>
    <row r="5242" spans="1:5">
      <c r="A5242">
        <v>14.35</v>
      </c>
      <c r="B5242">
        <v>3.5169300000000001E-2</v>
      </c>
      <c r="D5242">
        <v>52.42</v>
      </c>
      <c r="E5242">
        <v>3.5009699999999998E-2</v>
      </c>
    </row>
    <row r="5243" spans="1:5">
      <c r="A5243">
        <v>14.36</v>
      </c>
      <c r="B5243">
        <v>3.5150000000000001E-2</v>
      </c>
      <c r="D5243">
        <v>52.43</v>
      </c>
      <c r="E5243">
        <v>3.4981400000000003E-2</v>
      </c>
    </row>
    <row r="5244" spans="1:5">
      <c r="A5244">
        <v>14.37</v>
      </c>
      <c r="B5244">
        <v>3.51121E-2</v>
      </c>
      <c r="D5244">
        <v>52.44</v>
      </c>
      <c r="E5244">
        <v>3.49345E-2</v>
      </c>
    </row>
    <row r="5245" spans="1:5">
      <c r="A5245">
        <v>14.38</v>
      </c>
      <c r="B5245">
        <v>3.5055599999999999E-2</v>
      </c>
      <c r="D5245">
        <v>52.45</v>
      </c>
      <c r="E5245">
        <v>3.4868999999999997E-2</v>
      </c>
    </row>
    <row r="5246" spans="1:5">
      <c r="A5246">
        <v>14.39</v>
      </c>
      <c r="B5246">
        <v>3.4980700000000003E-2</v>
      </c>
      <c r="D5246">
        <v>52.46</v>
      </c>
      <c r="E5246">
        <v>3.4785299999999998E-2</v>
      </c>
    </row>
    <row r="5247" spans="1:5">
      <c r="A5247">
        <v>14.4</v>
      </c>
      <c r="B5247">
        <v>3.4887700000000001E-2</v>
      </c>
      <c r="D5247">
        <v>52.47</v>
      </c>
      <c r="E5247">
        <v>3.4683699999999998E-2</v>
      </c>
    </row>
    <row r="5248" spans="1:5">
      <c r="A5248">
        <v>14.41</v>
      </c>
      <c r="B5248">
        <v>3.4776899999999999E-2</v>
      </c>
      <c r="D5248">
        <v>52.48</v>
      </c>
      <c r="E5248">
        <v>3.4564299999999999E-2</v>
      </c>
    </row>
    <row r="5249" spans="1:5">
      <c r="A5249">
        <v>14.42</v>
      </c>
      <c r="B5249">
        <v>3.4648600000000002E-2</v>
      </c>
      <c r="D5249">
        <v>52.49</v>
      </c>
      <c r="E5249">
        <v>3.4427800000000001E-2</v>
      </c>
    </row>
    <row r="5250" spans="1:5">
      <c r="A5250">
        <v>14.43</v>
      </c>
      <c r="B5250">
        <v>3.4503300000000001E-2</v>
      </c>
      <c r="D5250">
        <v>52.5</v>
      </c>
      <c r="E5250">
        <v>3.4274399999999997E-2</v>
      </c>
    </row>
    <row r="5251" spans="1:5">
      <c r="A5251">
        <v>14.44</v>
      </c>
      <c r="B5251">
        <v>3.4341499999999997E-2</v>
      </c>
      <c r="D5251">
        <v>52.51</v>
      </c>
      <c r="E5251">
        <v>3.41049E-2</v>
      </c>
    </row>
    <row r="5252" spans="1:5">
      <c r="A5252">
        <v>14.45</v>
      </c>
      <c r="B5252">
        <v>3.4163800000000001E-2</v>
      </c>
      <c r="D5252">
        <v>52.52</v>
      </c>
      <c r="E5252">
        <v>3.3919600000000001E-2</v>
      </c>
    </row>
    <row r="5253" spans="1:5">
      <c r="A5253">
        <v>14.46</v>
      </c>
      <c r="B5253">
        <v>3.39707E-2</v>
      </c>
      <c r="D5253">
        <v>52.53</v>
      </c>
      <c r="E5253">
        <v>3.3719399999999997E-2</v>
      </c>
    </row>
    <row r="5254" spans="1:5">
      <c r="A5254">
        <v>14.47</v>
      </c>
      <c r="B5254">
        <v>3.3763000000000001E-2</v>
      </c>
      <c r="D5254">
        <v>52.54</v>
      </c>
      <c r="E5254">
        <v>3.3504800000000001E-2</v>
      </c>
    </row>
    <row r="5255" spans="1:5">
      <c r="A5255">
        <v>14.48</v>
      </c>
      <c r="B5255">
        <v>3.3541300000000003E-2</v>
      </c>
      <c r="D5255">
        <v>52.55</v>
      </c>
      <c r="E5255">
        <v>3.3276500000000001E-2</v>
      </c>
    </row>
    <row r="5256" spans="1:5">
      <c r="A5256">
        <v>14.49</v>
      </c>
      <c r="B5256">
        <v>3.3306299999999997E-2</v>
      </c>
      <c r="D5256">
        <v>52.56</v>
      </c>
      <c r="E5256">
        <v>3.3035500000000002E-2</v>
      </c>
    </row>
    <row r="5257" spans="1:5">
      <c r="A5257">
        <v>14.5</v>
      </c>
      <c r="B5257">
        <v>3.3058999999999998E-2</v>
      </c>
      <c r="D5257">
        <v>52.57</v>
      </c>
      <c r="E5257">
        <v>3.2782400000000003E-2</v>
      </c>
    </row>
    <row r="5258" spans="1:5">
      <c r="A5258">
        <v>14.51</v>
      </c>
      <c r="B5258">
        <v>3.2800000000000003E-2</v>
      </c>
      <c r="D5258">
        <v>52.58</v>
      </c>
      <c r="E5258">
        <v>3.2518199999999997E-2</v>
      </c>
    </row>
    <row r="5259" spans="1:5">
      <c r="A5259">
        <v>14.52</v>
      </c>
      <c r="B5259">
        <v>3.2530400000000001E-2</v>
      </c>
      <c r="D5259">
        <v>52.59</v>
      </c>
      <c r="E5259">
        <v>3.22437E-2</v>
      </c>
    </row>
    <row r="5260" spans="1:5">
      <c r="A5260">
        <v>14.53</v>
      </c>
      <c r="B5260">
        <v>3.2251000000000002E-2</v>
      </c>
      <c r="D5260">
        <v>52.6</v>
      </c>
      <c r="E5260">
        <v>3.1959899999999999E-2</v>
      </c>
    </row>
    <row r="5261" spans="1:5">
      <c r="A5261">
        <v>14.54</v>
      </c>
      <c r="B5261">
        <v>3.19628E-2</v>
      </c>
      <c r="D5261">
        <v>52.61</v>
      </c>
      <c r="E5261">
        <v>3.1667800000000003E-2</v>
      </c>
    </row>
    <row r="5262" spans="1:5">
      <c r="A5262">
        <v>14.55</v>
      </c>
      <c r="B5262">
        <v>3.1666800000000002E-2</v>
      </c>
      <c r="D5262">
        <v>52.62</v>
      </c>
      <c r="E5262">
        <v>3.1368399999999998E-2</v>
      </c>
    </row>
    <row r="5263" spans="1:5">
      <c r="A5263">
        <v>14.56</v>
      </c>
      <c r="B5263">
        <v>3.1364000000000003E-2</v>
      </c>
      <c r="D5263">
        <v>52.63</v>
      </c>
      <c r="E5263">
        <v>3.1062599999999999E-2</v>
      </c>
    </row>
    <row r="5264" spans="1:5">
      <c r="A5264">
        <v>14.57</v>
      </c>
      <c r="B5264">
        <v>3.10554E-2</v>
      </c>
      <c r="D5264">
        <v>52.64</v>
      </c>
      <c r="E5264">
        <v>3.0751500000000001E-2</v>
      </c>
    </row>
    <row r="5265" spans="1:5">
      <c r="A5265">
        <v>14.58</v>
      </c>
      <c r="B5265">
        <v>3.0741999999999998E-2</v>
      </c>
      <c r="D5265">
        <v>52.65</v>
      </c>
      <c r="E5265">
        <v>3.0436299999999999E-2</v>
      </c>
    </row>
    <row r="5266" spans="1:5">
      <c r="A5266">
        <v>14.59</v>
      </c>
      <c r="B5266">
        <v>3.0425000000000001E-2</v>
      </c>
      <c r="D5266">
        <v>52.66</v>
      </c>
      <c r="E5266">
        <v>3.01179E-2</v>
      </c>
    </row>
    <row r="5267" spans="1:5">
      <c r="A5267">
        <v>14.6</v>
      </c>
      <c r="B5267">
        <v>3.0105400000000001E-2</v>
      </c>
      <c r="D5267">
        <v>52.67</v>
      </c>
      <c r="E5267">
        <v>2.9797400000000002E-2</v>
      </c>
    </row>
    <row r="5268" spans="1:5">
      <c r="A5268">
        <v>14.61</v>
      </c>
      <c r="B5268">
        <v>2.9784399999999999E-2</v>
      </c>
      <c r="D5268">
        <v>52.68</v>
      </c>
      <c r="E5268">
        <v>2.9475999999999999E-2</v>
      </c>
    </row>
    <row r="5269" spans="1:5">
      <c r="A5269">
        <v>14.62</v>
      </c>
      <c r="B5269">
        <v>2.94629E-2</v>
      </c>
      <c r="D5269">
        <v>52.69</v>
      </c>
      <c r="E5269">
        <v>2.9154800000000002E-2</v>
      </c>
    </row>
    <row r="5270" spans="1:5">
      <c r="A5270">
        <v>14.63</v>
      </c>
      <c r="B5270">
        <v>2.91422E-2</v>
      </c>
      <c r="D5270">
        <v>52.7</v>
      </c>
      <c r="E5270">
        <v>2.8834700000000001E-2</v>
      </c>
    </row>
    <row r="5271" spans="1:5">
      <c r="A5271">
        <v>14.64</v>
      </c>
      <c r="B5271">
        <v>2.88232E-2</v>
      </c>
      <c r="D5271">
        <v>52.71</v>
      </c>
      <c r="E5271">
        <v>2.8517000000000001E-2</v>
      </c>
    </row>
    <row r="5272" spans="1:5">
      <c r="A5272">
        <v>14.65</v>
      </c>
      <c r="B5272">
        <v>2.85072E-2</v>
      </c>
      <c r="D5272">
        <v>52.72</v>
      </c>
      <c r="E5272">
        <v>2.82028E-2</v>
      </c>
    </row>
    <row r="5273" spans="1:5">
      <c r="A5273">
        <v>14.66</v>
      </c>
      <c r="B5273">
        <v>2.8195100000000001E-2</v>
      </c>
      <c r="D5273">
        <v>52.73</v>
      </c>
      <c r="E5273">
        <v>2.7893000000000001E-2</v>
      </c>
    </row>
    <row r="5274" spans="1:5">
      <c r="A5274">
        <v>14.67</v>
      </c>
      <c r="B5274">
        <v>2.7888E-2</v>
      </c>
      <c r="D5274">
        <v>52.74</v>
      </c>
      <c r="E5274">
        <v>2.7588700000000001E-2</v>
      </c>
    </row>
    <row r="5275" spans="1:5">
      <c r="A5275">
        <v>14.68</v>
      </c>
      <c r="B5275">
        <v>2.75871E-2</v>
      </c>
      <c r="D5275">
        <v>52.75</v>
      </c>
      <c r="E5275">
        <v>2.7291099999999999E-2</v>
      </c>
    </row>
    <row r="5276" spans="1:5">
      <c r="A5276">
        <v>14.69</v>
      </c>
      <c r="B5276">
        <v>2.72933E-2</v>
      </c>
      <c r="D5276">
        <v>52.76</v>
      </c>
      <c r="E5276">
        <v>2.7001000000000001E-2</v>
      </c>
    </row>
    <row r="5277" spans="1:5">
      <c r="A5277">
        <v>14.7</v>
      </c>
      <c r="B5277">
        <v>2.70075E-2</v>
      </c>
      <c r="D5277">
        <v>52.77</v>
      </c>
      <c r="E5277">
        <v>2.67196E-2</v>
      </c>
    </row>
    <row r="5278" spans="1:5">
      <c r="A5278">
        <v>14.71</v>
      </c>
      <c r="B5278">
        <v>2.6730899999999998E-2</v>
      </c>
      <c r="D5278">
        <v>52.78</v>
      </c>
      <c r="E5278">
        <v>2.6447700000000001E-2</v>
      </c>
    </row>
    <row r="5279" spans="1:5">
      <c r="A5279">
        <v>14.72</v>
      </c>
      <c r="B5279">
        <v>2.64643E-2</v>
      </c>
      <c r="D5279">
        <v>52.79</v>
      </c>
      <c r="E5279">
        <v>2.61862E-2</v>
      </c>
    </row>
    <row r="5280" spans="1:5">
      <c r="A5280">
        <v>14.73</v>
      </c>
      <c r="B5280">
        <v>2.6208700000000001E-2</v>
      </c>
      <c r="D5280">
        <v>52.8</v>
      </c>
      <c r="E5280">
        <v>2.59362E-2</v>
      </c>
    </row>
    <row r="5281" spans="1:5">
      <c r="A5281">
        <v>14.74</v>
      </c>
      <c r="B5281">
        <v>2.5964899999999999E-2</v>
      </c>
      <c r="D5281">
        <v>52.81</v>
      </c>
      <c r="E5281">
        <v>2.56984E-2</v>
      </c>
    </row>
    <row r="5282" spans="1:5">
      <c r="A5282">
        <v>14.75</v>
      </c>
      <c r="B5282">
        <v>2.5733700000000002E-2</v>
      </c>
      <c r="D5282">
        <v>52.82</v>
      </c>
      <c r="E5282">
        <v>2.5473599999999999E-2</v>
      </c>
    </row>
    <row r="5283" spans="1:5">
      <c r="A5283">
        <v>14.76</v>
      </c>
      <c r="B5283">
        <v>2.5516E-2</v>
      </c>
      <c r="D5283">
        <v>52.83</v>
      </c>
      <c r="E5283">
        <v>2.5262699999999999E-2</v>
      </c>
    </row>
    <row r="5284" spans="1:5">
      <c r="A5284">
        <v>14.77</v>
      </c>
      <c r="B5284">
        <v>2.5312399999999999E-2</v>
      </c>
      <c r="D5284">
        <v>52.84</v>
      </c>
      <c r="E5284">
        <v>2.50662E-2</v>
      </c>
    </row>
    <row r="5285" spans="1:5">
      <c r="A5285">
        <v>14.78</v>
      </c>
      <c r="B5285">
        <v>2.5123800000000002E-2</v>
      </c>
      <c r="D5285">
        <v>52.85</v>
      </c>
      <c r="E5285">
        <v>2.4885000000000001E-2</v>
      </c>
    </row>
    <row r="5286" spans="1:5">
      <c r="A5286">
        <v>14.79</v>
      </c>
      <c r="B5286">
        <v>2.4950699999999999E-2</v>
      </c>
      <c r="D5286">
        <v>52.86</v>
      </c>
      <c r="E5286">
        <v>2.4719600000000001E-2</v>
      </c>
    </row>
    <row r="5287" spans="1:5">
      <c r="A5287">
        <v>14.8</v>
      </c>
      <c r="B5287">
        <v>2.4793599999999999E-2</v>
      </c>
      <c r="D5287">
        <v>52.87</v>
      </c>
      <c r="E5287">
        <v>2.4570499999999999E-2</v>
      </c>
    </row>
    <row r="5288" spans="1:5">
      <c r="A5288">
        <v>14.81</v>
      </c>
      <c r="B5288">
        <v>2.46533E-2</v>
      </c>
      <c r="D5288">
        <v>52.88</v>
      </c>
      <c r="E5288">
        <v>2.4438399999999999E-2</v>
      </c>
    </row>
    <row r="5289" spans="1:5">
      <c r="A5289">
        <v>14.82</v>
      </c>
      <c r="B5289">
        <v>2.4530099999999999E-2</v>
      </c>
      <c r="D5289">
        <v>52.89</v>
      </c>
      <c r="E5289">
        <v>2.4323600000000001E-2</v>
      </c>
    </row>
    <row r="5290" spans="1:5">
      <c r="A5290">
        <v>14.83</v>
      </c>
      <c r="B5290">
        <v>2.4424399999999999E-2</v>
      </c>
      <c r="D5290">
        <v>52.9</v>
      </c>
      <c r="E5290">
        <v>2.4226600000000001E-2</v>
      </c>
    </row>
    <row r="5291" spans="1:5">
      <c r="A5291">
        <v>14.84</v>
      </c>
      <c r="B5291">
        <v>2.43366E-2</v>
      </c>
      <c r="D5291">
        <v>52.91</v>
      </c>
      <c r="E5291">
        <v>2.4147600000000002E-2</v>
      </c>
    </row>
    <row r="5292" spans="1:5">
      <c r="A5292">
        <v>14.85</v>
      </c>
      <c r="B5292">
        <v>2.42671E-2</v>
      </c>
      <c r="D5292">
        <v>52.92</v>
      </c>
      <c r="E5292">
        <v>2.4086900000000001E-2</v>
      </c>
    </row>
    <row r="5293" spans="1:5">
      <c r="A5293">
        <v>14.86</v>
      </c>
      <c r="B5293">
        <v>2.4216000000000001E-2</v>
      </c>
      <c r="D5293">
        <v>52.93</v>
      </c>
      <c r="E5293">
        <v>2.4044800000000002E-2</v>
      </c>
    </row>
    <row r="5294" spans="1:5">
      <c r="A5294">
        <v>14.87</v>
      </c>
      <c r="B5294">
        <v>2.41835E-2</v>
      </c>
      <c r="D5294">
        <v>52.94</v>
      </c>
      <c r="E5294">
        <v>2.4021399999999998E-2</v>
      </c>
    </row>
    <row r="5295" spans="1:5">
      <c r="A5295">
        <v>14.88</v>
      </c>
      <c r="B5295">
        <v>2.4169800000000002E-2</v>
      </c>
      <c r="D5295">
        <v>52.95</v>
      </c>
      <c r="E5295">
        <v>2.4016699999999998E-2</v>
      </c>
    </row>
    <row r="5296" spans="1:5">
      <c r="A5296">
        <v>14.89</v>
      </c>
      <c r="B5296">
        <v>2.41748E-2</v>
      </c>
      <c r="D5296">
        <v>52.96</v>
      </c>
      <c r="E5296">
        <v>2.4030900000000001E-2</v>
      </c>
    </row>
    <row r="5297" spans="1:5">
      <c r="A5297">
        <v>14.9</v>
      </c>
      <c r="B5297">
        <v>2.4198600000000001E-2</v>
      </c>
      <c r="D5297">
        <v>52.97</v>
      </c>
      <c r="E5297">
        <v>2.40637E-2</v>
      </c>
    </row>
    <row r="5298" spans="1:5">
      <c r="A5298">
        <v>14.91</v>
      </c>
      <c r="B5298">
        <v>2.4241200000000001E-2</v>
      </c>
      <c r="D5298">
        <v>52.98</v>
      </c>
      <c r="E5298">
        <v>2.41152E-2</v>
      </c>
    </row>
    <row r="5299" spans="1:5">
      <c r="A5299">
        <v>14.92</v>
      </c>
      <c r="B5299">
        <v>2.4302199999999999E-2</v>
      </c>
      <c r="D5299">
        <v>52.99</v>
      </c>
      <c r="E5299">
        <v>2.41852E-2</v>
      </c>
    </row>
    <row r="5300" spans="1:5">
      <c r="A5300">
        <v>14.93</v>
      </c>
      <c r="B5300">
        <v>2.4381699999999999E-2</v>
      </c>
      <c r="D5300">
        <v>53</v>
      </c>
      <c r="E5300">
        <v>2.4273400000000001E-2</v>
      </c>
    </row>
    <row r="5301" spans="1:5">
      <c r="A5301">
        <v>14.94</v>
      </c>
      <c r="B5301">
        <v>2.44792E-2</v>
      </c>
      <c r="D5301">
        <v>53.01</v>
      </c>
      <c r="E5301">
        <v>2.4379600000000001E-2</v>
      </c>
    </row>
    <row r="5302" spans="1:5">
      <c r="A5302">
        <v>14.95</v>
      </c>
      <c r="B5302">
        <v>2.4594499999999998E-2</v>
      </c>
      <c r="D5302">
        <v>53.02</v>
      </c>
      <c r="E5302">
        <v>2.4503400000000002E-2</v>
      </c>
    </row>
    <row r="5303" spans="1:5">
      <c r="A5303">
        <v>14.96</v>
      </c>
      <c r="B5303">
        <v>2.4727300000000001E-2</v>
      </c>
      <c r="D5303">
        <v>53.03</v>
      </c>
      <c r="E5303">
        <v>2.46445E-2</v>
      </c>
    </row>
    <row r="5304" spans="1:5">
      <c r="A5304">
        <v>14.97</v>
      </c>
      <c r="B5304">
        <v>2.4877099999999999E-2</v>
      </c>
      <c r="D5304">
        <v>53.04</v>
      </c>
      <c r="E5304">
        <v>2.4802299999999999E-2</v>
      </c>
    </row>
    <row r="5305" spans="1:5">
      <c r="A5305">
        <v>14.98</v>
      </c>
      <c r="B5305">
        <v>2.5043300000000001E-2</v>
      </c>
      <c r="D5305">
        <v>53.05</v>
      </c>
      <c r="E5305">
        <v>2.4976399999999999E-2</v>
      </c>
    </row>
    <row r="5306" spans="1:5">
      <c r="A5306">
        <v>14.99</v>
      </c>
      <c r="B5306">
        <v>2.5225600000000001E-2</v>
      </c>
      <c r="D5306">
        <v>53.06</v>
      </c>
      <c r="E5306">
        <v>2.51662E-2</v>
      </c>
    </row>
    <row r="5307" spans="1:5">
      <c r="A5307">
        <v>15</v>
      </c>
      <c r="B5307">
        <v>2.5423299999999999E-2</v>
      </c>
      <c r="D5307">
        <v>53.07</v>
      </c>
      <c r="E5307">
        <v>2.53712E-2</v>
      </c>
    </row>
    <row r="5308" spans="1:5">
      <c r="A5308">
        <v>15.01</v>
      </c>
      <c r="B5308">
        <v>2.56358E-2</v>
      </c>
      <c r="D5308">
        <v>53.08</v>
      </c>
      <c r="E5308">
        <v>2.5590600000000002E-2</v>
      </c>
    </row>
    <row r="5309" spans="1:5">
      <c r="A5309">
        <v>15.02</v>
      </c>
      <c r="B5309">
        <v>2.5862400000000001E-2</v>
      </c>
      <c r="D5309">
        <v>53.09</v>
      </c>
      <c r="E5309">
        <v>2.5823800000000001E-2</v>
      </c>
    </row>
    <row r="5310" spans="1:5">
      <c r="A5310">
        <v>15.03</v>
      </c>
      <c r="B5310">
        <v>2.6102400000000001E-2</v>
      </c>
      <c r="D5310">
        <v>53.1</v>
      </c>
      <c r="E5310">
        <v>2.60699E-2</v>
      </c>
    </row>
    <row r="5311" spans="1:5">
      <c r="A5311">
        <v>15.04</v>
      </c>
      <c r="B5311">
        <v>2.6355E-2</v>
      </c>
      <c r="D5311">
        <v>53.11</v>
      </c>
      <c r="E5311">
        <v>2.6328399999999998E-2</v>
      </c>
    </row>
    <row r="5312" spans="1:5">
      <c r="A5312">
        <v>15.05</v>
      </c>
      <c r="B5312">
        <v>2.6619400000000001E-2</v>
      </c>
      <c r="D5312">
        <v>53.12</v>
      </c>
      <c r="E5312">
        <v>2.6598199999999999E-2</v>
      </c>
    </row>
    <row r="5313" spans="1:5">
      <c r="A5313">
        <v>15.06</v>
      </c>
      <c r="B5313">
        <v>2.6894700000000001E-2</v>
      </c>
      <c r="D5313">
        <v>53.13</v>
      </c>
      <c r="E5313">
        <v>2.6878599999999999E-2</v>
      </c>
    </row>
    <row r="5314" spans="1:5">
      <c r="A5314">
        <v>15.07</v>
      </c>
      <c r="B5314">
        <v>2.7180200000000002E-2</v>
      </c>
      <c r="D5314">
        <v>53.14</v>
      </c>
      <c r="E5314">
        <v>2.7168600000000001E-2</v>
      </c>
    </row>
    <row r="5315" spans="1:5">
      <c r="A5315">
        <v>15.08</v>
      </c>
      <c r="B5315">
        <v>2.7474800000000001E-2</v>
      </c>
      <c r="D5315">
        <v>53.15</v>
      </c>
      <c r="E5315">
        <v>2.74673E-2</v>
      </c>
    </row>
    <row r="5316" spans="1:5">
      <c r="A5316">
        <v>15.09</v>
      </c>
      <c r="B5316">
        <v>2.77776E-2</v>
      </c>
      <c r="D5316">
        <v>53.16</v>
      </c>
      <c r="E5316">
        <v>2.7773800000000001E-2</v>
      </c>
    </row>
    <row r="5317" spans="1:5">
      <c r="A5317">
        <v>15.1</v>
      </c>
      <c r="B5317">
        <v>2.80877E-2</v>
      </c>
      <c r="D5317">
        <v>53.17</v>
      </c>
      <c r="E5317">
        <v>2.80872E-2</v>
      </c>
    </row>
    <row r="5318" spans="1:5">
      <c r="A5318">
        <v>15.11</v>
      </c>
      <c r="B5318">
        <v>2.8404100000000002E-2</v>
      </c>
      <c r="D5318">
        <v>53.18</v>
      </c>
      <c r="E5318">
        <v>2.8406299999999999E-2</v>
      </c>
    </row>
    <row r="5319" spans="1:5">
      <c r="A5319">
        <v>15.12</v>
      </c>
      <c r="B5319">
        <v>2.8725799999999999E-2</v>
      </c>
      <c r="D5319">
        <v>53.19</v>
      </c>
      <c r="E5319">
        <v>2.8730200000000001E-2</v>
      </c>
    </row>
    <row r="5320" spans="1:5">
      <c r="A5320">
        <v>15.13</v>
      </c>
      <c r="B5320">
        <v>2.90517E-2</v>
      </c>
      <c r="D5320">
        <v>53.2</v>
      </c>
      <c r="E5320">
        <v>2.9057800000000002E-2</v>
      </c>
    </row>
    <row r="5321" spans="1:5">
      <c r="A5321">
        <v>15.14</v>
      </c>
      <c r="B5321">
        <v>2.9380799999999999E-2</v>
      </c>
      <c r="D5321">
        <v>53.21</v>
      </c>
      <c r="E5321">
        <v>2.93881E-2</v>
      </c>
    </row>
    <row r="5322" spans="1:5">
      <c r="A5322">
        <v>15.15</v>
      </c>
      <c r="B5322">
        <v>2.9711999999999999E-2</v>
      </c>
      <c r="D5322">
        <v>53.22</v>
      </c>
      <c r="E5322">
        <v>2.9720099999999999E-2</v>
      </c>
    </row>
    <row r="5323" spans="1:5">
      <c r="A5323">
        <v>15.16</v>
      </c>
      <c r="B5323">
        <v>3.0044299999999999E-2</v>
      </c>
      <c r="D5323">
        <v>53.23</v>
      </c>
      <c r="E5323">
        <v>3.0052599999999999E-2</v>
      </c>
    </row>
    <row r="5324" spans="1:5">
      <c r="A5324">
        <v>15.17</v>
      </c>
      <c r="B5324">
        <v>3.03767E-2</v>
      </c>
      <c r="D5324">
        <v>53.24</v>
      </c>
      <c r="E5324">
        <v>3.0384700000000001E-2</v>
      </c>
    </row>
    <row r="5325" spans="1:5">
      <c r="A5325">
        <v>15.18</v>
      </c>
      <c r="B5325">
        <v>3.0707999999999999E-2</v>
      </c>
      <c r="D5325">
        <v>53.25</v>
      </c>
      <c r="E5325">
        <v>3.0715200000000002E-2</v>
      </c>
    </row>
    <row r="5326" spans="1:5">
      <c r="A5326">
        <v>15.19</v>
      </c>
      <c r="B5326">
        <v>3.10373E-2</v>
      </c>
      <c r="D5326">
        <v>53.26</v>
      </c>
      <c r="E5326">
        <v>3.1043100000000001E-2</v>
      </c>
    </row>
    <row r="5327" spans="1:5">
      <c r="A5327">
        <v>15.2</v>
      </c>
      <c r="B5327">
        <v>3.13634E-2</v>
      </c>
      <c r="D5327">
        <v>53.27</v>
      </c>
      <c r="E5327">
        <v>3.1367399999999997E-2</v>
      </c>
    </row>
    <row r="5328" spans="1:5">
      <c r="A5328">
        <v>15.21</v>
      </c>
      <c r="B5328">
        <v>3.16853E-2</v>
      </c>
      <c r="D5328">
        <v>53.28</v>
      </c>
      <c r="E5328">
        <v>3.1687100000000003E-2</v>
      </c>
    </row>
    <row r="5329" spans="1:5">
      <c r="A5329">
        <v>15.22</v>
      </c>
      <c r="B5329">
        <v>3.2002000000000003E-2</v>
      </c>
      <c r="D5329">
        <v>53.29</v>
      </c>
      <c r="E5329">
        <v>3.2001000000000002E-2</v>
      </c>
    </row>
    <row r="5330" spans="1:5">
      <c r="A5330">
        <v>15.23</v>
      </c>
      <c r="B5330">
        <v>3.2312500000000001E-2</v>
      </c>
      <c r="D5330">
        <v>53.3</v>
      </c>
      <c r="E5330">
        <v>3.2308200000000002E-2</v>
      </c>
    </row>
    <row r="5331" spans="1:5">
      <c r="A5331">
        <v>15.24</v>
      </c>
      <c r="B5331">
        <v>3.26158E-2</v>
      </c>
      <c r="D5331">
        <v>53.31</v>
      </c>
      <c r="E5331">
        <v>3.2607799999999999E-2</v>
      </c>
    </row>
    <row r="5332" spans="1:5">
      <c r="A5332">
        <v>15.25</v>
      </c>
      <c r="B5332">
        <v>3.29109E-2</v>
      </c>
      <c r="D5332">
        <v>53.32</v>
      </c>
      <c r="E5332">
        <v>3.2898700000000003E-2</v>
      </c>
    </row>
    <row r="5333" spans="1:5">
      <c r="A5333">
        <v>15.26</v>
      </c>
      <c r="B5333">
        <v>3.3196799999999999E-2</v>
      </c>
      <c r="D5333">
        <v>53.33</v>
      </c>
      <c r="E5333">
        <v>3.3180000000000001E-2</v>
      </c>
    </row>
    <row r="5334" spans="1:5">
      <c r="A5334">
        <v>15.27</v>
      </c>
      <c r="B5334">
        <v>3.3472799999999997E-2</v>
      </c>
      <c r="D5334">
        <v>53.34</v>
      </c>
      <c r="E5334">
        <v>3.3450899999999999E-2</v>
      </c>
    </row>
    <row r="5335" spans="1:5">
      <c r="A5335">
        <v>15.28</v>
      </c>
      <c r="B5335">
        <v>3.3737799999999998E-2</v>
      </c>
      <c r="D5335">
        <v>53.35</v>
      </c>
      <c r="E5335">
        <v>3.3710499999999997E-2</v>
      </c>
    </row>
    <row r="5336" spans="1:5">
      <c r="A5336">
        <v>15.29</v>
      </c>
      <c r="B5336">
        <v>3.3991100000000003E-2</v>
      </c>
      <c r="D5336">
        <v>53.36</v>
      </c>
      <c r="E5336">
        <v>3.3957899999999999E-2</v>
      </c>
    </row>
    <row r="5337" spans="1:5">
      <c r="A5337">
        <v>15.3</v>
      </c>
      <c r="B5337">
        <v>3.42318E-2</v>
      </c>
      <c r="D5337">
        <v>53.37</v>
      </c>
      <c r="E5337">
        <v>3.4192399999999998E-2</v>
      </c>
    </row>
    <row r="5338" spans="1:5">
      <c r="A5338">
        <v>15.31</v>
      </c>
      <c r="B5338">
        <v>3.4459099999999999E-2</v>
      </c>
      <c r="D5338">
        <v>53.38</v>
      </c>
      <c r="E5338">
        <v>3.4413199999999998E-2</v>
      </c>
    </row>
    <row r="5339" spans="1:5">
      <c r="A5339">
        <v>15.32</v>
      </c>
      <c r="B5339">
        <v>3.4672399999999999E-2</v>
      </c>
      <c r="D5339">
        <v>53.39</v>
      </c>
      <c r="E5339">
        <v>3.4619499999999997E-2</v>
      </c>
    </row>
    <row r="5340" spans="1:5">
      <c r="A5340">
        <v>15.33</v>
      </c>
      <c r="B5340">
        <v>3.4870999999999999E-2</v>
      </c>
      <c r="D5340">
        <v>53.4</v>
      </c>
      <c r="E5340">
        <v>3.4810899999999999E-2</v>
      </c>
    </row>
    <row r="5341" spans="1:5">
      <c r="A5341">
        <v>15.34</v>
      </c>
      <c r="B5341">
        <v>3.5054099999999998E-2</v>
      </c>
      <c r="D5341">
        <v>53.41</v>
      </c>
      <c r="E5341">
        <v>3.4986499999999997E-2</v>
      </c>
    </row>
    <row r="5342" spans="1:5">
      <c r="A5342">
        <v>15.35</v>
      </c>
      <c r="B5342">
        <v>3.5221299999999997E-2</v>
      </c>
      <c r="D5342">
        <v>53.42</v>
      </c>
      <c r="E5342">
        <v>3.5145999999999997E-2</v>
      </c>
    </row>
    <row r="5343" spans="1:5">
      <c r="A5343">
        <v>15.36</v>
      </c>
      <c r="B5343">
        <v>3.5372000000000001E-2</v>
      </c>
      <c r="D5343">
        <v>53.43</v>
      </c>
      <c r="E5343">
        <v>3.5288699999999999E-2</v>
      </c>
    </row>
    <row r="5344" spans="1:5">
      <c r="A5344">
        <v>15.37</v>
      </c>
      <c r="B5344">
        <v>3.5505799999999997E-2</v>
      </c>
      <c r="D5344">
        <v>53.44</v>
      </c>
      <c r="E5344">
        <v>3.54142E-2</v>
      </c>
    </row>
    <row r="5345" spans="1:5">
      <c r="A5345">
        <v>15.38</v>
      </c>
      <c r="B5345">
        <v>3.5622099999999997E-2</v>
      </c>
      <c r="D5345">
        <v>53.45</v>
      </c>
      <c r="E5345">
        <v>3.5522100000000001E-2</v>
      </c>
    </row>
    <row r="5346" spans="1:5">
      <c r="A5346">
        <v>15.39</v>
      </c>
      <c r="B5346">
        <v>3.5720599999999998E-2</v>
      </c>
      <c r="D5346">
        <v>53.46</v>
      </c>
      <c r="E5346">
        <v>3.5612100000000001E-2</v>
      </c>
    </row>
    <row r="5347" spans="1:5">
      <c r="A5347">
        <v>15.4</v>
      </c>
      <c r="B5347">
        <v>3.5801100000000002E-2</v>
      </c>
      <c r="D5347">
        <v>53.47</v>
      </c>
      <c r="E5347">
        <v>3.5683899999999998E-2</v>
      </c>
    </row>
    <row r="5348" spans="1:5">
      <c r="A5348">
        <v>15.41</v>
      </c>
      <c r="B5348">
        <v>3.5863199999999998E-2</v>
      </c>
      <c r="D5348">
        <v>53.48</v>
      </c>
      <c r="E5348">
        <v>3.5737199999999997E-2</v>
      </c>
    </row>
    <row r="5349" spans="1:5">
      <c r="A5349">
        <v>15.42</v>
      </c>
      <c r="B5349">
        <v>3.59067E-2</v>
      </c>
      <c r="D5349">
        <v>53.49</v>
      </c>
      <c r="E5349">
        <v>3.5771900000000002E-2</v>
      </c>
    </row>
    <row r="5350" spans="1:5">
      <c r="A5350">
        <v>15.43</v>
      </c>
      <c r="B5350">
        <v>3.5931600000000001E-2</v>
      </c>
      <c r="D5350">
        <v>53.5</v>
      </c>
      <c r="E5350">
        <v>3.5787899999999997E-2</v>
      </c>
    </row>
    <row r="5351" spans="1:5">
      <c r="A5351">
        <v>15.44</v>
      </c>
      <c r="B5351">
        <v>3.5937700000000003E-2</v>
      </c>
      <c r="D5351">
        <v>53.51</v>
      </c>
      <c r="E5351">
        <v>3.5784999999999997E-2</v>
      </c>
    </row>
    <row r="5352" spans="1:5">
      <c r="A5352">
        <v>15.45</v>
      </c>
      <c r="B5352">
        <v>3.5924999999999999E-2</v>
      </c>
      <c r="D5352">
        <v>53.52</v>
      </c>
      <c r="E5352">
        <v>3.5763499999999997E-2</v>
      </c>
    </row>
    <row r="5353" spans="1:5">
      <c r="A5353">
        <v>15.46</v>
      </c>
      <c r="B5353">
        <v>3.5893599999999998E-2</v>
      </c>
      <c r="D5353">
        <v>53.53</v>
      </c>
      <c r="E5353">
        <v>3.5723199999999997E-2</v>
      </c>
    </row>
    <row r="5354" spans="1:5">
      <c r="A5354">
        <v>15.47</v>
      </c>
      <c r="B5354">
        <v>3.58435E-2</v>
      </c>
      <c r="D5354">
        <v>53.54</v>
      </c>
      <c r="E5354">
        <v>3.5664300000000003E-2</v>
      </c>
    </row>
    <row r="5355" spans="1:5">
      <c r="A5355">
        <v>15.48</v>
      </c>
      <c r="B5355">
        <v>3.5775000000000001E-2</v>
      </c>
      <c r="D5355">
        <v>53.55</v>
      </c>
      <c r="E5355">
        <v>3.5587100000000003E-2</v>
      </c>
    </row>
    <row r="5356" spans="1:5">
      <c r="A5356">
        <v>15.49</v>
      </c>
      <c r="B5356">
        <v>3.5688299999999999E-2</v>
      </c>
      <c r="D5356">
        <v>53.56</v>
      </c>
      <c r="E5356">
        <v>3.5491799999999997E-2</v>
      </c>
    </row>
    <row r="5357" spans="1:5">
      <c r="A5357">
        <v>15.5</v>
      </c>
      <c r="B5357">
        <v>3.55836E-2</v>
      </c>
      <c r="D5357">
        <v>53.57</v>
      </c>
      <c r="E5357">
        <v>3.5378699999999999E-2</v>
      </c>
    </row>
    <row r="5358" spans="1:5">
      <c r="A5358">
        <v>15.51</v>
      </c>
      <c r="B5358">
        <v>3.5461300000000001E-2</v>
      </c>
      <c r="D5358">
        <v>53.58</v>
      </c>
      <c r="E5358">
        <v>3.52482E-2</v>
      </c>
    </row>
    <row r="5359" spans="1:5">
      <c r="A5359">
        <v>15.52</v>
      </c>
      <c r="B5359">
        <v>3.5321900000000003E-2</v>
      </c>
      <c r="D5359">
        <v>53.59</v>
      </c>
      <c r="E5359">
        <v>3.5100800000000001E-2</v>
      </c>
    </row>
    <row r="5360" spans="1:5">
      <c r="A5360">
        <v>15.53</v>
      </c>
      <c r="B5360">
        <v>3.5165799999999997E-2</v>
      </c>
      <c r="D5360">
        <v>53.6</v>
      </c>
      <c r="E5360">
        <v>3.4937000000000003E-2</v>
      </c>
    </row>
    <row r="5361" spans="1:5">
      <c r="A5361">
        <v>15.54</v>
      </c>
      <c r="B5361">
        <v>3.49936E-2</v>
      </c>
      <c r="D5361">
        <v>53.61</v>
      </c>
      <c r="E5361">
        <v>3.4757299999999998E-2</v>
      </c>
    </row>
    <row r="5362" spans="1:5">
      <c r="A5362">
        <v>15.55</v>
      </c>
      <c r="B5362">
        <v>3.4805799999999998E-2</v>
      </c>
      <c r="D5362">
        <v>53.62</v>
      </c>
      <c r="E5362">
        <v>3.4562299999999997E-2</v>
      </c>
    </row>
    <row r="5363" spans="1:5">
      <c r="A5363">
        <v>15.56</v>
      </c>
      <c r="B5363">
        <v>3.4603099999999998E-2</v>
      </c>
      <c r="D5363">
        <v>53.63</v>
      </c>
      <c r="E5363">
        <v>3.43527E-2</v>
      </c>
    </row>
    <row r="5364" spans="1:5">
      <c r="A5364">
        <v>15.57</v>
      </c>
      <c r="B5364">
        <v>3.4386100000000003E-2</v>
      </c>
      <c r="D5364">
        <v>53.64</v>
      </c>
      <c r="E5364">
        <v>3.4129300000000001E-2</v>
      </c>
    </row>
    <row r="5365" spans="1:5">
      <c r="A5365">
        <v>15.58</v>
      </c>
      <c r="B5365">
        <v>3.4155699999999997E-2</v>
      </c>
      <c r="D5365">
        <v>53.65</v>
      </c>
      <c r="E5365">
        <v>3.3892699999999998E-2</v>
      </c>
    </row>
    <row r="5366" spans="1:5">
      <c r="A5366">
        <v>15.59</v>
      </c>
      <c r="B5366">
        <v>3.3912499999999998E-2</v>
      </c>
      <c r="D5366">
        <v>53.66</v>
      </c>
      <c r="E5366">
        <v>3.3643800000000001E-2</v>
      </c>
    </row>
    <row r="5367" spans="1:5">
      <c r="A5367">
        <v>15.6</v>
      </c>
      <c r="B5367">
        <v>3.36575E-2</v>
      </c>
      <c r="D5367">
        <v>53.67</v>
      </c>
      <c r="E5367">
        <v>3.3383500000000003E-2</v>
      </c>
    </row>
    <row r="5368" spans="1:5">
      <c r="A5368">
        <v>15.61</v>
      </c>
      <c r="B5368">
        <v>3.3391499999999998E-2</v>
      </c>
      <c r="D5368">
        <v>53.68</v>
      </c>
      <c r="E5368">
        <v>3.3112500000000003E-2</v>
      </c>
    </row>
    <row r="5369" spans="1:5">
      <c r="A5369">
        <v>15.62</v>
      </c>
      <c r="B5369">
        <v>3.3115400000000003E-2</v>
      </c>
      <c r="D5369">
        <v>53.69</v>
      </c>
      <c r="E5369">
        <v>3.2832E-2</v>
      </c>
    </row>
    <row r="5370" spans="1:5">
      <c r="A5370">
        <v>15.63</v>
      </c>
      <c r="B5370">
        <v>3.2830199999999997E-2</v>
      </c>
      <c r="D5370">
        <v>53.7</v>
      </c>
      <c r="E5370">
        <v>3.2542700000000001E-2</v>
      </c>
    </row>
    <row r="5371" spans="1:5">
      <c r="A5371">
        <v>15.64</v>
      </c>
      <c r="B5371">
        <v>3.2536799999999998E-2</v>
      </c>
      <c r="D5371">
        <v>53.71</v>
      </c>
      <c r="E5371">
        <v>3.2245799999999998E-2</v>
      </c>
    </row>
    <row r="5372" spans="1:5">
      <c r="A5372">
        <v>15.65</v>
      </c>
      <c r="B5372">
        <v>3.22362E-2</v>
      </c>
      <c r="D5372">
        <v>53.72</v>
      </c>
      <c r="E5372">
        <v>3.1942100000000001E-2</v>
      </c>
    </row>
    <row r="5373" spans="1:5">
      <c r="A5373">
        <v>15.66</v>
      </c>
      <c r="B5373">
        <v>3.19295E-2</v>
      </c>
      <c r="D5373">
        <v>53.73</v>
      </c>
      <c r="E5373">
        <v>3.1632800000000003E-2</v>
      </c>
    </row>
    <row r="5374" spans="1:5">
      <c r="A5374">
        <v>15.67</v>
      </c>
      <c r="B5374">
        <v>3.1617699999999999E-2</v>
      </c>
      <c r="D5374">
        <v>53.74</v>
      </c>
      <c r="E5374">
        <v>3.1318899999999997E-2</v>
      </c>
    </row>
    <row r="5375" spans="1:5">
      <c r="A5375">
        <v>15.68</v>
      </c>
      <c r="B5375">
        <v>3.1301799999999998E-2</v>
      </c>
      <c r="D5375">
        <v>53.75</v>
      </c>
      <c r="E5375">
        <v>3.1001500000000001E-2</v>
      </c>
    </row>
    <row r="5376" spans="1:5">
      <c r="A5376">
        <v>15.69</v>
      </c>
      <c r="B5376">
        <v>3.0983E-2</v>
      </c>
      <c r="D5376">
        <v>53.76</v>
      </c>
      <c r="E5376">
        <v>3.0681699999999999E-2</v>
      </c>
    </row>
    <row r="5377" spans="1:5">
      <c r="A5377">
        <v>15.7</v>
      </c>
      <c r="B5377">
        <v>3.06623E-2</v>
      </c>
      <c r="D5377">
        <v>53.77</v>
      </c>
      <c r="E5377">
        <v>3.0360499999999999E-2</v>
      </c>
    </row>
    <row r="5378" spans="1:5">
      <c r="A5378">
        <v>15.71</v>
      </c>
      <c r="B5378">
        <v>3.0340900000000001E-2</v>
      </c>
      <c r="D5378">
        <v>53.78</v>
      </c>
      <c r="E5378">
        <v>3.0039E-2</v>
      </c>
    </row>
    <row r="5379" spans="1:5">
      <c r="A5379">
        <v>15.72</v>
      </c>
      <c r="B5379">
        <v>3.0019799999999999E-2</v>
      </c>
      <c r="D5379">
        <v>53.79</v>
      </c>
      <c r="E5379">
        <v>2.9718399999999999E-2</v>
      </c>
    </row>
    <row r="5380" spans="1:5">
      <c r="A5380">
        <v>15.73</v>
      </c>
      <c r="B5380">
        <v>2.97001E-2</v>
      </c>
      <c r="D5380">
        <v>53.8</v>
      </c>
      <c r="E5380">
        <v>2.93998E-2</v>
      </c>
    </row>
    <row r="5381" spans="1:5">
      <c r="A5381">
        <v>15.74</v>
      </c>
      <c r="B5381">
        <v>2.93829E-2</v>
      </c>
      <c r="D5381">
        <v>53.81</v>
      </c>
      <c r="E5381">
        <v>2.9084200000000001E-2</v>
      </c>
    </row>
    <row r="5382" spans="1:5">
      <c r="A5382">
        <v>15.75</v>
      </c>
      <c r="B5382">
        <v>2.9069299999999999E-2</v>
      </c>
      <c r="D5382">
        <v>53.82</v>
      </c>
      <c r="E5382">
        <v>2.8772599999999999E-2</v>
      </c>
    </row>
    <row r="5383" spans="1:5">
      <c r="A5383">
        <v>15.76</v>
      </c>
      <c r="B5383">
        <v>2.8760399999999998E-2</v>
      </c>
      <c r="D5383">
        <v>53.83</v>
      </c>
      <c r="E5383">
        <v>2.84663E-2</v>
      </c>
    </row>
    <row r="5384" spans="1:5">
      <c r="A5384">
        <v>15.77</v>
      </c>
      <c r="B5384">
        <v>2.8457199999999998E-2</v>
      </c>
      <c r="D5384">
        <v>53.84</v>
      </c>
      <c r="E5384">
        <v>2.8166199999999999E-2</v>
      </c>
    </row>
    <row r="5385" spans="1:5">
      <c r="A5385">
        <v>15.78</v>
      </c>
      <c r="B5385">
        <v>2.81608E-2</v>
      </c>
      <c r="D5385">
        <v>53.85</v>
      </c>
      <c r="E5385">
        <v>2.78733E-2</v>
      </c>
    </row>
    <row r="5386" spans="1:5">
      <c r="A5386">
        <v>15.79</v>
      </c>
      <c r="B5386">
        <v>2.78721E-2</v>
      </c>
      <c r="D5386">
        <v>53.86</v>
      </c>
      <c r="E5386">
        <v>2.7588700000000001E-2</v>
      </c>
    </row>
    <row r="5387" spans="1:5">
      <c r="A5387">
        <v>15.8</v>
      </c>
      <c r="B5387">
        <v>2.7592200000000001E-2</v>
      </c>
      <c r="D5387">
        <v>53.87</v>
      </c>
      <c r="E5387">
        <v>2.7313299999999999E-2</v>
      </c>
    </row>
    <row r="5388" spans="1:5">
      <c r="A5388">
        <v>15.81</v>
      </c>
      <c r="B5388">
        <v>2.7322099999999998E-2</v>
      </c>
      <c r="D5388">
        <v>53.88</v>
      </c>
      <c r="E5388">
        <v>2.7047999999999999E-2</v>
      </c>
    </row>
    <row r="5389" spans="1:5">
      <c r="A5389">
        <v>15.82</v>
      </c>
      <c r="B5389">
        <v>2.70625E-2</v>
      </c>
      <c r="D5389">
        <v>53.89</v>
      </c>
      <c r="E5389">
        <v>2.67938E-2</v>
      </c>
    </row>
    <row r="5390" spans="1:5">
      <c r="A5390">
        <v>15.83</v>
      </c>
      <c r="B5390">
        <v>2.6814500000000002E-2</v>
      </c>
      <c r="D5390">
        <v>53.9</v>
      </c>
      <c r="E5390">
        <v>2.6551499999999999E-2</v>
      </c>
    </row>
    <row r="5391" spans="1:5">
      <c r="A5391">
        <v>15.84</v>
      </c>
      <c r="B5391">
        <v>2.65788E-2</v>
      </c>
      <c r="D5391">
        <v>53.91</v>
      </c>
      <c r="E5391">
        <v>2.6322000000000002E-2</v>
      </c>
    </row>
    <row r="5392" spans="1:5">
      <c r="A5392">
        <v>15.85</v>
      </c>
      <c r="B5392">
        <v>2.6356299999999999E-2</v>
      </c>
      <c r="D5392">
        <v>53.92</v>
      </c>
      <c r="E5392">
        <v>2.6106000000000001E-2</v>
      </c>
    </row>
    <row r="5393" spans="1:5">
      <c r="A5393">
        <v>15.86</v>
      </c>
      <c r="B5393">
        <v>2.6147799999999999E-2</v>
      </c>
      <c r="D5393">
        <v>53.93</v>
      </c>
      <c r="E5393">
        <v>2.5904300000000002E-2</v>
      </c>
    </row>
    <row r="5394" spans="1:5">
      <c r="A5394">
        <v>15.87</v>
      </c>
      <c r="B5394">
        <v>2.5953899999999998E-2</v>
      </c>
      <c r="D5394">
        <v>53.94</v>
      </c>
      <c r="E5394">
        <v>2.57176E-2</v>
      </c>
    </row>
    <row r="5395" spans="1:5">
      <c r="A5395">
        <v>15.88</v>
      </c>
      <c r="B5395">
        <v>2.5775300000000001E-2</v>
      </c>
      <c r="D5395">
        <v>53.95</v>
      </c>
      <c r="E5395">
        <v>2.55465E-2</v>
      </c>
    </row>
    <row r="5396" spans="1:5">
      <c r="A5396">
        <v>15.89</v>
      </c>
      <c r="B5396">
        <v>2.5612599999999999E-2</v>
      </c>
      <c r="D5396">
        <v>53.96</v>
      </c>
      <c r="E5396">
        <v>2.5391500000000001E-2</v>
      </c>
    </row>
    <row r="5397" spans="1:5">
      <c r="A5397">
        <v>15.9</v>
      </c>
      <c r="B5397">
        <v>2.54664E-2</v>
      </c>
      <c r="D5397">
        <v>53.97</v>
      </c>
      <c r="E5397">
        <v>2.5253299999999999E-2</v>
      </c>
    </row>
    <row r="5398" spans="1:5">
      <c r="A5398">
        <v>15.91</v>
      </c>
      <c r="B5398">
        <v>2.5337100000000001E-2</v>
      </c>
      <c r="D5398">
        <v>53.98</v>
      </c>
      <c r="E5398">
        <v>2.51323E-2</v>
      </c>
    </row>
    <row r="5399" spans="1:5">
      <c r="A5399">
        <v>15.92</v>
      </c>
      <c r="B5399">
        <v>2.5225299999999999E-2</v>
      </c>
      <c r="D5399">
        <v>53.99</v>
      </c>
      <c r="E5399">
        <v>2.50289E-2</v>
      </c>
    </row>
    <row r="5400" spans="1:5">
      <c r="A5400">
        <v>15.93</v>
      </c>
      <c r="B5400">
        <v>2.5131299999999999E-2</v>
      </c>
      <c r="D5400">
        <v>54</v>
      </c>
      <c r="E5400">
        <v>2.4943400000000001E-2</v>
      </c>
    </row>
    <row r="5401" spans="1:5">
      <c r="A5401">
        <v>15.94</v>
      </c>
      <c r="B5401">
        <v>2.5055399999999999E-2</v>
      </c>
      <c r="D5401">
        <v>54.01</v>
      </c>
      <c r="E5401">
        <v>2.4876200000000001E-2</v>
      </c>
    </row>
    <row r="5402" spans="1:5">
      <c r="A5402">
        <v>15.95</v>
      </c>
      <c r="B5402">
        <v>2.4997800000000001E-2</v>
      </c>
      <c r="D5402">
        <v>54.02</v>
      </c>
      <c r="E5402">
        <v>2.4827399999999999E-2</v>
      </c>
    </row>
    <row r="5403" spans="1:5">
      <c r="A5403">
        <v>15.96</v>
      </c>
      <c r="B5403">
        <v>2.4958899999999999E-2</v>
      </c>
      <c r="D5403">
        <v>54.03</v>
      </c>
      <c r="E5403">
        <v>2.4797300000000001E-2</v>
      </c>
    </row>
    <row r="5404" spans="1:5">
      <c r="A5404">
        <v>15.97</v>
      </c>
      <c r="B5404">
        <v>2.4938599999999998E-2</v>
      </c>
      <c r="D5404">
        <v>54.04</v>
      </c>
      <c r="E5404">
        <v>2.4785999999999999E-2</v>
      </c>
    </row>
    <row r="5405" spans="1:5">
      <c r="A5405">
        <v>15.98</v>
      </c>
      <c r="B5405">
        <v>2.49371E-2</v>
      </c>
      <c r="D5405">
        <v>54.05</v>
      </c>
      <c r="E5405">
        <v>2.47934E-2</v>
      </c>
    </row>
    <row r="5406" spans="1:5">
      <c r="A5406">
        <v>15.99</v>
      </c>
      <c r="B5406">
        <v>2.4954400000000002E-2</v>
      </c>
      <c r="D5406">
        <v>54.06</v>
      </c>
      <c r="E5406">
        <v>2.4819600000000001E-2</v>
      </c>
    </row>
    <row r="5407" spans="1:5">
      <c r="A5407">
        <v>16</v>
      </c>
      <c r="B5407">
        <v>2.4990399999999999E-2</v>
      </c>
      <c r="D5407">
        <v>54.07</v>
      </c>
      <c r="E5407">
        <v>2.4864500000000001E-2</v>
      </c>
    </row>
    <row r="5408" spans="1:5">
      <c r="A5408">
        <v>16.010000000000002</v>
      </c>
      <c r="B5408">
        <v>2.5045100000000001E-2</v>
      </c>
      <c r="D5408">
        <v>54.08</v>
      </c>
      <c r="E5408">
        <v>2.4927899999999999E-2</v>
      </c>
    </row>
    <row r="5409" spans="1:5">
      <c r="A5409">
        <v>16.02</v>
      </c>
      <c r="B5409">
        <v>2.5118100000000001E-2</v>
      </c>
      <c r="D5409">
        <v>54.09</v>
      </c>
      <c r="E5409">
        <v>2.50096E-2</v>
      </c>
    </row>
    <row r="5410" spans="1:5">
      <c r="A5410">
        <v>16.03</v>
      </c>
      <c r="B5410">
        <v>2.52094E-2</v>
      </c>
      <c r="D5410">
        <v>54.1</v>
      </c>
      <c r="E5410">
        <v>2.51094E-2</v>
      </c>
    </row>
    <row r="5411" spans="1:5">
      <c r="A5411">
        <v>16.04</v>
      </c>
      <c r="B5411">
        <v>2.5318500000000001E-2</v>
      </c>
      <c r="D5411">
        <v>54.11</v>
      </c>
      <c r="E5411">
        <v>2.5226999999999999E-2</v>
      </c>
    </row>
    <row r="5412" spans="1:5">
      <c r="A5412">
        <v>16.05</v>
      </c>
      <c r="B5412">
        <v>2.5445300000000001E-2</v>
      </c>
      <c r="D5412">
        <v>54.12</v>
      </c>
      <c r="E5412">
        <v>2.53619E-2</v>
      </c>
    </row>
    <row r="5413" spans="1:5">
      <c r="A5413">
        <v>16.059999999999999</v>
      </c>
      <c r="B5413">
        <v>2.55891E-2</v>
      </c>
      <c r="D5413">
        <v>54.13</v>
      </c>
      <c r="E5413">
        <v>2.55138E-2</v>
      </c>
    </row>
    <row r="5414" spans="1:5">
      <c r="A5414">
        <v>16.07</v>
      </c>
      <c r="B5414">
        <v>2.57497E-2</v>
      </c>
      <c r="D5414">
        <v>54.14</v>
      </c>
      <c r="E5414">
        <v>2.5682099999999999E-2</v>
      </c>
    </row>
    <row r="5415" spans="1:5">
      <c r="A5415">
        <v>16.079999999999998</v>
      </c>
      <c r="B5415">
        <v>2.5926399999999999E-2</v>
      </c>
      <c r="D5415">
        <v>54.15</v>
      </c>
      <c r="E5415">
        <v>2.5866299999999998E-2</v>
      </c>
    </row>
    <row r="5416" spans="1:5">
      <c r="A5416">
        <v>16.09</v>
      </c>
      <c r="B5416">
        <v>2.6118700000000002E-2</v>
      </c>
      <c r="D5416">
        <v>54.16</v>
      </c>
      <c r="E5416">
        <v>2.60658E-2</v>
      </c>
    </row>
    <row r="5417" spans="1:5">
      <c r="A5417">
        <v>16.100000000000001</v>
      </c>
      <c r="B5417">
        <v>2.6325999999999999E-2</v>
      </c>
      <c r="D5417">
        <v>54.17</v>
      </c>
      <c r="E5417">
        <v>2.6280000000000001E-2</v>
      </c>
    </row>
    <row r="5418" spans="1:5">
      <c r="A5418">
        <v>16.11</v>
      </c>
      <c r="B5418">
        <v>2.6547600000000001E-2</v>
      </c>
      <c r="D5418">
        <v>54.18</v>
      </c>
      <c r="E5418">
        <v>2.6508199999999999E-2</v>
      </c>
    </row>
    <row r="5419" spans="1:5">
      <c r="A5419">
        <v>16.12</v>
      </c>
      <c r="B5419">
        <v>2.6782899999999998E-2</v>
      </c>
      <c r="D5419">
        <v>54.19</v>
      </c>
      <c r="E5419">
        <v>2.6749599999999998E-2</v>
      </c>
    </row>
    <row r="5420" spans="1:5">
      <c r="A5420">
        <v>16.13</v>
      </c>
      <c r="B5420">
        <v>2.70309E-2</v>
      </c>
      <c r="D5420">
        <v>54.2</v>
      </c>
      <c r="E5420">
        <v>2.7003599999999999E-2</v>
      </c>
    </row>
    <row r="5421" spans="1:5">
      <c r="A5421">
        <v>16.14</v>
      </c>
      <c r="B5421">
        <v>2.7291099999999999E-2</v>
      </c>
      <c r="D5421">
        <v>54.21</v>
      </c>
      <c r="E5421">
        <v>2.7269100000000001E-2</v>
      </c>
    </row>
    <row r="5422" spans="1:5">
      <c r="A5422">
        <v>16.149999999999999</v>
      </c>
      <c r="B5422">
        <v>2.7562400000000001E-2</v>
      </c>
      <c r="D5422">
        <v>54.22</v>
      </c>
      <c r="E5422">
        <v>2.7545500000000001E-2</v>
      </c>
    </row>
    <row r="5423" spans="1:5">
      <c r="A5423">
        <v>16.16</v>
      </c>
      <c r="B5423">
        <v>2.78441E-2</v>
      </c>
      <c r="D5423">
        <v>54.23</v>
      </c>
      <c r="E5423">
        <v>2.78318E-2</v>
      </c>
    </row>
    <row r="5424" spans="1:5">
      <c r="A5424">
        <v>16.170000000000002</v>
      </c>
      <c r="B5424">
        <v>2.8135199999999999E-2</v>
      </c>
      <c r="D5424">
        <v>54.24</v>
      </c>
      <c r="E5424">
        <v>2.8127099999999999E-2</v>
      </c>
    </row>
    <row r="5425" spans="1:5">
      <c r="A5425">
        <v>16.18</v>
      </c>
      <c r="B5425">
        <v>2.84348E-2</v>
      </c>
      <c r="D5425">
        <v>54.25</v>
      </c>
      <c r="E5425">
        <v>2.8430500000000001E-2</v>
      </c>
    </row>
    <row r="5426" spans="1:5">
      <c r="A5426">
        <v>16.190000000000001</v>
      </c>
      <c r="B5426">
        <v>2.8742E-2</v>
      </c>
      <c r="D5426">
        <v>54.26</v>
      </c>
      <c r="E5426">
        <v>2.87409E-2</v>
      </c>
    </row>
    <row r="5427" spans="1:5">
      <c r="A5427">
        <v>16.2</v>
      </c>
      <c r="B5427">
        <v>2.90557E-2</v>
      </c>
      <c r="D5427">
        <v>54.27</v>
      </c>
      <c r="E5427">
        <v>2.9057400000000001E-2</v>
      </c>
    </row>
    <row r="5428" spans="1:5">
      <c r="A5428">
        <v>16.21</v>
      </c>
      <c r="B5428">
        <v>2.9374999999999998E-2</v>
      </c>
      <c r="D5428">
        <v>54.28</v>
      </c>
      <c r="E5428">
        <v>2.9378999999999999E-2</v>
      </c>
    </row>
    <row r="5429" spans="1:5">
      <c r="A5429">
        <v>16.22</v>
      </c>
      <c r="B5429">
        <v>2.9698800000000001E-2</v>
      </c>
      <c r="D5429">
        <v>54.29</v>
      </c>
      <c r="E5429">
        <v>2.9704600000000001E-2</v>
      </c>
    </row>
    <row r="5430" spans="1:5">
      <c r="A5430">
        <v>16.23</v>
      </c>
      <c r="B5430">
        <v>3.0026000000000001E-2</v>
      </c>
      <c r="D5430">
        <v>54.3</v>
      </c>
      <c r="E5430">
        <v>3.0033199999999999E-2</v>
      </c>
    </row>
    <row r="5431" spans="1:5">
      <c r="A5431">
        <v>16.239999999999998</v>
      </c>
      <c r="B5431">
        <v>3.0355699999999999E-2</v>
      </c>
      <c r="D5431">
        <v>54.31</v>
      </c>
      <c r="E5431">
        <v>3.03637E-2</v>
      </c>
    </row>
    <row r="5432" spans="1:5">
      <c r="A5432">
        <v>16.25</v>
      </c>
      <c r="B5432">
        <v>3.06868E-2</v>
      </c>
      <c r="D5432">
        <v>54.32</v>
      </c>
      <c r="E5432">
        <v>3.0695099999999999E-2</v>
      </c>
    </row>
    <row r="5433" spans="1:5">
      <c r="A5433">
        <v>16.260000000000002</v>
      </c>
      <c r="B5433">
        <v>3.10181E-2</v>
      </c>
      <c r="D5433">
        <v>54.33</v>
      </c>
      <c r="E5433">
        <v>3.10263E-2</v>
      </c>
    </row>
    <row r="5434" spans="1:5">
      <c r="A5434">
        <v>16.27</v>
      </c>
      <c r="B5434">
        <v>3.13487E-2</v>
      </c>
      <c r="D5434">
        <v>54.34</v>
      </c>
      <c r="E5434">
        <v>3.1356200000000001E-2</v>
      </c>
    </row>
    <row r="5435" spans="1:5">
      <c r="A5435">
        <v>16.28</v>
      </c>
      <c r="B5435">
        <v>3.1677499999999997E-2</v>
      </c>
      <c r="D5435">
        <v>54.35</v>
      </c>
      <c r="E5435">
        <v>3.1683799999999998E-2</v>
      </c>
    </row>
    <row r="5436" spans="1:5">
      <c r="A5436">
        <v>16.29</v>
      </c>
      <c r="B5436">
        <v>3.2003400000000001E-2</v>
      </c>
      <c r="D5436">
        <v>54.36</v>
      </c>
      <c r="E5436">
        <v>3.2008000000000002E-2</v>
      </c>
    </row>
    <row r="5437" spans="1:5">
      <c r="A5437">
        <v>16.3</v>
      </c>
      <c r="B5437">
        <v>3.2325300000000001E-2</v>
      </c>
      <c r="D5437">
        <v>54.37</v>
      </c>
      <c r="E5437">
        <v>3.2327799999999997E-2</v>
      </c>
    </row>
    <row r="5438" spans="1:5">
      <c r="A5438">
        <v>16.309999999999999</v>
      </c>
      <c r="B5438">
        <v>3.2642299999999999E-2</v>
      </c>
      <c r="D5438">
        <v>54.38</v>
      </c>
      <c r="E5438">
        <v>3.2642200000000003E-2</v>
      </c>
    </row>
    <row r="5439" spans="1:5">
      <c r="A5439">
        <v>16.32</v>
      </c>
      <c r="B5439">
        <v>3.2953299999999998E-2</v>
      </c>
      <c r="D5439">
        <v>54.39</v>
      </c>
      <c r="E5439">
        <v>3.2950100000000003E-2</v>
      </c>
    </row>
    <row r="5440" spans="1:5">
      <c r="A5440">
        <v>16.329999999999998</v>
      </c>
      <c r="B5440">
        <v>3.3257399999999999E-2</v>
      </c>
      <c r="D5440">
        <v>54.4</v>
      </c>
      <c r="E5440">
        <v>3.3250599999999998E-2</v>
      </c>
    </row>
    <row r="5441" spans="1:5">
      <c r="A5441">
        <v>16.34</v>
      </c>
      <c r="B5441">
        <v>3.3553399999999997E-2</v>
      </c>
      <c r="D5441">
        <v>54.41</v>
      </c>
      <c r="E5441">
        <v>3.3542599999999999E-2</v>
      </c>
    </row>
    <row r="5442" spans="1:5">
      <c r="A5442">
        <v>16.350000000000001</v>
      </c>
      <c r="B5442">
        <v>3.3840599999999998E-2</v>
      </c>
      <c r="D5442">
        <v>54.42</v>
      </c>
      <c r="E5442">
        <v>3.3825300000000003E-2</v>
      </c>
    </row>
    <row r="5443" spans="1:5">
      <c r="A5443">
        <v>16.36</v>
      </c>
      <c r="B5443">
        <v>3.41179E-2</v>
      </c>
      <c r="D5443">
        <v>54.43</v>
      </c>
      <c r="E5443">
        <v>3.4097799999999998E-2</v>
      </c>
    </row>
    <row r="5444" spans="1:5">
      <c r="A5444">
        <v>16.37</v>
      </c>
      <c r="B5444">
        <v>3.4384499999999998E-2</v>
      </c>
      <c r="D5444">
        <v>54.44</v>
      </c>
      <c r="E5444">
        <v>3.4359099999999997E-2</v>
      </c>
    </row>
    <row r="5445" spans="1:5">
      <c r="A5445">
        <v>16.38</v>
      </c>
      <c r="B5445">
        <v>3.46396E-2</v>
      </c>
      <c r="D5445">
        <v>54.45</v>
      </c>
      <c r="E5445">
        <v>3.4608399999999997E-2</v>
      </c>
    </row>
    <row r="5446" spans="1:5">
      <c r="A5446">
        <v>16.39</v>
      </c>
      <c r="B5446">
        <v>3.4882200000000002E-2</v>
      </c>
      <c r="D5446">
        <v>54.46</v>
      </c>
      <c r="E5446">
        <v>3.4845000000000001E-2</v>
      </c>
    </row>
    <row r="5447" spans="1:5">
      <c r="A5447">
        <v>16.399999999999999</v>
      </c>
      <c r="B5447">
        <v>3.51116E-2</v>
      </c>
      <c r="D5447">
        <v>54.47</v>
      </c>
      <c r="E5447">
        <v>3.5068099999999998E-2</v>
      </c>
    </row>
    <row r="5448" spans="1:5">
      <c r="A5448">
        <v>16.41</v>
      </c>
      <c r="B5448">
        <v>3.5327200000000003E-2</v>
      </c>
      <c r="D5448">
        <v>54.48</v>
      </c>
      <c r="E5448">
        <v>3.52769E-2</v>
      </c>
    </row>
    <row r="5449" spans="1:5">
      <c r="A5449">
        <v>16.420000000000002</v>
      </c>
      <c r="B5449">
        <v>3.55281E-2</v>
      </c>
      <c r="D5449">
        <v>54.49</v>
      </c>
      <c r="E5449">
        <v>3.5470700000000001E-2</v>
      </c>
    </row>
    <row r="5450" spans="1:5">
      <c r="A5450">
        <v>16.43</v>
      </c>
      <c r="B5450">
        <v>3.5713700000000001E-2</v>
      </c>
      <c r="D5450">
        <v>54.5</v>
      </c>
      <c r="E5450">
        <v>3.5649100000000003E-2</v>
      </c>
    </row>
    <row r="5451" spans="1:5">
      <c r="A5451">
        <v>16.440000000000001</v>
      </c>
      <c r="B5451">
        <v>3.5883499999999999E-2</v>
      </c>
      <c r="D5451">
        <v>54.51</v>
      </c>
      <c r="E5451">
        <v>3.5811299999999997E-2</v>
      </c>
    </row>
    <row r="5452" spans="1:5">
      <c r="A5452">
        <v>16.45</v>
      </c>
      <c r="B5452">
        <v>3.6037E-2</v>
      </c>
      <c r="D5452">
        <v>54.52</v>
      </c>
      <c r="E5452">
        <v>3.59569E-2</v>
      </c>
    </row>
    <row r="5453" spans="1:5">
      <c r="A5453">
        <v>16.46</v>
      </c>
      <c r="B5453">
        <v>3.6173499999999997E-2</v>
      </c>
      <c r="D5453">
        <v>54.53</v>
      </c>
      <c r="E5453">
        <v>3.6085300000000001E-2</v>
      </c>
    </row>
    <row r="5454" spans="1:5">
      <c r="A5454">
        <v>16.47</v>
      </c>
      <c r="B5454">
        <v>3.6292699999999997E-2</v>
      </c>
      <c r="D5454">
        <v>54.54</v>
      </c>
      <c r="E5454">
        <v>3.6196300000000001E-2</v>
      </c>
    </row>
    <row r="5455" spans="1:5">
      <c r="A5455">
        <v>16.48</v>
      </c>
      <c r="B5455">
        <v>3.6394200000000002E-2</v>
      </c>
      <c r="D5455">
        <v>54.55</v>
      </c>
      <c r="E5455">
        <v>3.6289399999999999E-2</v>
      </c>
    </row>
    <row r="5456" spans="1:5">
      <c r="A5456">
        <v>16.489999999999998</v>
      </c>
      <c r="B5456">
        <v>3.6477599999999999E-2</v>
      </c>
      <c r="D5456">
        <v>54.56</v>
      </c>
      <c r="E5456">
        <v>3.6364300000000002E-2</v>
      </c>
    </row>
    <row r="5457" spans="1:5">
      <c r="A5457">
        <v>16.5</v>
      </c>
      <c r="B5457">
        <v>3.6542699999999997E-2</v>
      </c>
      <c r="D5457">
        <v>54.57</v>
      </c>
      <c r="E5457">
        <v>3.6420800000000003E-2</v>
      </c>
    </row>
    <row r="5458" spans="1:5">
      <c r="A5458">
        <v>16.510000000000002</v>
      </c>
      <c r="B5458">
        <v>3.6589299999999998E-2</v>
      </c>
      <c r="D5458">
        <v>54.58</v>
      </c>
      <c r="E5458">
        <v>3.6458699999999997E-2</v>
      </c>
    </row>
    <row r="5459" spans="1:5">
      <c r="A5459">
        <v>16.52</v>
      </c>
      <c r="B5459">
        <v>3.6617299999999998E-2</v>
      </c>
      <c r="D5459">
        <v>54.59</v>
      </c>
      <c r="E5459">
        <v>3.6477900000000001E-2</v>
      </c>
    </row>
    <row r="5460" spans="1:5">
      <c r="A5460">
        <v>16.53</v>
      </c>
      <c r="B5460">
        <v>3.6626499999999999E-2</v>
      </c>
      <c r="D5460">
        <v>54.6</v>
      </c>
      <c r="E5460">
        <v>3.6478299999999998E-2</v>
      </c>
    </row>
    <row r="5461" spans="1:5">
      <c r="A5461">
        <v>16.54</v>
      </c>
      <c r="B5461">
        <v>3.6616900000000001E-2</v>
      </c>
      <c r="D5461">
        <v>54.61</v>
      </c>
      <c r="E5461">
        <v>3.6459999999999999E-2</v>
      </c>
    </row>
    <row r="5462" spans="1:5">
      <c r="A5462">
        <v>16.55</v>
      </c>
      <c r="B5462">
        <v>3.6588599999999999E-2</v>
      </c>
      <c r="D5462">
        <v>54.62</v>
      </c>
      <c r="E5462">
        <v>3.6422900000000001E-2</v>
      </c>
    </row>
    <row r="5463" spans="1:5">
      <c r="A5463">
        <v>16.559999999999999</v>
      </c>
      <c r="B5463">
        <v>3.65416E-2</v>
      </c>
      <c r="D5463">
        <v>54.63</v>
      </c>
      <c r="E5463">
        <v>3.6367200000000002E-2</v>
      </c>
    </row>
    <row r="5464" spans="1:5">
      <c r="A5464">
        <v>16.57</v>
      </c>
      <c r="B5464">
        <v>3.6476099999999997E-2</v>
      </c>
      <c r="D5464">
        <v>54.64</v>
      </c>
      <c r="E5464">
        <v>3.6293199999999998E-2</v>
      </c>
    </row>
    <row r="5465" spans="1:5">
      <c r="A5465">
        <v>16.579999999999998</v>
      </c>
      <c r="B5465">
        <v>3.6392300000000002E-2</v>
      </c>
      <c r="D5465">
        <v>54.65</v>
      </c>
      <c r="E5465">
        <v>3.6200900000000001E-2</v>
      </c>
    </row>
    <row r="5466" spans="1:5">
      <c r="A5466">
        <v>16.59</v>
      </c>
      <c r="B5466">
        <v>3.6290599999999999E-2</v>
      </c>
      <c r="D5466">
        <v>54.66</v>
      </c>
      <c r="E5466">
        <v>3.6090900000000002E-2</v>
      </c>
    </row>
    <row r="5467" spans="1:5">
      <c r="A5467">
        <v>16.600000000000001</v>
      </c>
      <c r="B5467">
        <v>3.6171200000000001E-2</v>
      </c>
      <c r="D5467">
        <v>54.67</v>
      </c>
      <c r="E5467">
        <v>3.59634E-2</v>
      </c>
    </row>
    <row r="5468" spans="1:5">
      <c r="A5468">
        <v>16.61</v>
      </c>
      <c r="B5468">
        <v>3.60346E-2</v>
      </c>
      <c r="D5468">
        <v>54.68</v>
      </c>
      <c r="E5468">
        <v>3.5818900000000001E-2</v>
      </c>
    </row>
    <row r="5469" spans="1:5">
      <c r="A5469">
        <v>16.62</v>
      </c>
      <c r="B5469">
        <v>3.5881200000000002E-2</v>
      </c>
      <c r="D5469">
        <v>54.69</v>
      </c>
      <c r="E5469">
        <v>3.5657800000000003E-2</v>
      </c>
    </row>
    <row r="5470" spans="1:5">
      <c r="A5470">
        <v>16.63</v>
      </c>
      <c r="B5470">
        <v>3.5711600000000003E-2</v>
      </c>
      <c r="D5470">
        <v>54.7</v>
      </c>
      <c r="E5470">
        <v>3.54808E-2</v>
      </c>
    </row>
    <row r="5471" spans="1:5">
      <c r="A5471">
        <v>16.64</v>
      </c>
      <c r="B5471">
        <v>3.5526299999999997E-2</v>
      </c>
      <c r="D5471">
        <v>54.71</v>
      </c>
      <c r="E5471">
        <v>3.5288399999999998E-2</v>
      </c>
    </row>
    <row r="5472" spans="1:5">
      <c r="A5472">
        <v>16.649999999999999</v>
      </c>
      <c r="B5472">
        <v>3.5326000000000003E-2</v>
      </c>
      <c r="D5472">
        <v>54.72</v>
      </c>
      <c r="E5472">
        <v>3.5081300000000003E-2</v>
      </c>
    </row>
    <row r="5473" spans="1:5">
      <c r="A5473">
        <v>16.66</v>
      </c>
      <c r="B5473">
        <v>3.5111299999999998E-2</v>
      </c>
      <c r="D5473">
        <v>54.73</v>
      </c>
      <c r="E5473">
        <v>3.4860200000000001E-2</v>
      </c>
    </row>
    <row r="5474" spans="1:5">
      <c r="A5474">
        <v>16.670000000000002</v>
      </c>
      <c r="B5474">
        <v>3.48831E-2</v>
      </c>
      <c r="D5474">
        <v>54.74</v>
      </c>
      <c r="E5474">
        <v>3.4625799999999998E-2</v>
      </c>
    </row>
    <row r="5475" spans="1:5">
      <c r="A5475">
        <v>16.68</v>
      </c>
      <c r="B5475">
        <v>3.4641999999999999E-2</v>
      </c>
      <c r="D5475">
        <v>54.75</v>
      </c>
      <c r="E5475">
        <v>3.4379E-2</v>
      </c>
    </row>
    <row r="5476" spans="1:5">
      <c r="A5476">
        <v>16.690000000000001</v>
      </c>
      <c r="B5476">
        <v>3.43889E-2</v>
      </c>
      <c r="D5476">
        <v>54.76</v>
      </c>
      <c r="E5476">
        <v>3.4120499999999998E-2</v>
      </c>
    </row>
    <row r="5477" spans="1:5">
      <c r="A5477">
        <v>16.7</v>
      </c>
      <c r="B5477">
        <v>3.4124599999999998E-2</v>
      </c>
      <c r="D5477">
        <v>54.77</v>
      </c>
      <c r="E5477">
        <v>3.3851399999999997E-2</v>
      </c>
    </row>
    <row r="5478" spans="1:5">
      <c r="A5478">
        <v>16.71</v>
      </c>
      <c r="B5478">
        <v>3.3850100000000001E-2</v>
      </c>
      <c r="D5478">
        <v>54.78</v>
      </c>
      <c r="E5478">
        <v>3.3572400000000002E-2</v>
      </c>
    </row>
    <row r="5479" spans="1:5">
      <c r="A5479">
        <v>16.72</v>
      </c>
      <c r="B5479">
        <v>3.35663E-2</v>
      </c>
      <c r="D5479">
        <v>54.79</v>
      </c>
      <c r="E5479">
        <v>3.3284599999999998E-2</v>
      </c>
    </row>
    <row r="5480" spans="1:5">
      <c r="A5480">
        <v>16.73</v>
      </c>
      <c r="B5480">
        <v>3.3274199999999997E-2</v>
      </c>
      <c r="D5480">
        <v>54.8</v>
      </c>
      <c r="E5480">
        <v>3.2988900000000002E-2</v>
      </c>
    </row>
    <row r="5481" spans="1:5">
      <c r="A5481">
        <v>16.739999999999998</v>
      </c>
      <c r="B5481">
        <v>3.2974700000000003E-2</v>
      </c>
      <c r="D5481">
        <v>54.81</v>
      </c>
      <c r="E5481">
        <v>3.2686300000000001E-2</v>
      </c>
    </row>
    <row r="5482" spans="1:5">
      <c r="A5482">
        <v>16.75</v>
      </c>
      <c r="B5482">
        <v>3.2668999999999997E-2</v>
      </c>
      <c r="D5482">
        <v>54.82</v>
      </c>
      <c r="E5482">
        <v>3.2377900000000001E-2</v>
      </c>
    </row>
    <row r="5483" spans="1:5">
      <c r="A5483">
        <v>16.760000000000002</v>
      </c>
      <c r="B5483">
        <v>3.2357900000000002E-2</v>
      </c>
      <c r="D5483">
        <v>54.83</v>
      </c>
      <c r="E5483">
        <v>3.2064799999999997E-2</v>
      </c>
    </row>
    <row r="5484" spans="1:5">
      <c r="A5484">
        <v>16.77</v>
      </c>
      <c r="B5484">
        <v>3.20427E-2</v>
      </c>
      <c r="D5484">
        <v>54.84</v>
      </c>
      <c r="E5484">
        <v>3.1747900000000003E-2</v>
      </c>
    </row>
    <row r="5485" spans="1:5">
      <c r="A5485">
        <v>16.78</v>
      </c>
      <c r="B5485">
        <v>3.1724299999999997E-2</v>
      </c>
      <c r="D5485">
        <v>54.85</v>
      </c>
      <c r="E5485">
        <v>3.1428400000000002E-2</v>
      </c>
    </row>
    <row r="5486" spans="1:5">
      <c r="A5486">
        <v>16.79</v>
      </c>
      <c r="B5486">
        <v>3.1403800000000003E-2</v>
      </c>
      <c r="D5486">
        <v>54.86</v>
      </c>
      <c r="E5486">
        <v>3.1107300000000001E-2</v>
      </c>
    </row>
    <row r="5487" spans="1:5">
      <c r="A5487">
        <v>16.8</v>
      </c>
      <c r="B5487">
        <v>3.10824E-2</v>
      </c>
      <c r="D5487">
        <v>54.87</v>
      </c>
      <c r="E5487">
        <v>3.0785900000000001E-2</v>
      </c>
    </row>
    <row r="5488" spans="1:5">
      <c r="A5488">
        <v>16.809999999999999</v>
      </c>
      <c r="B5488">
        <v>3.0761199999999999E-2</v>
      </c>
      <c r="D5488">
        <v>54.88</v>
      </c>
      <c r="E5488">
        <v>3.0464999999999999E-2</v>
      </c>
    </row>
    <row r="5489" spans="1:5">
      <c r="A5489">
        <v>16.82</v>
      </c>
      <c r="B5489">
        <v>3.0441200000000002E-2</v>
      </c>
      <c r="D5489">
        <v>54.89</v>
      </c>
      <c r="E5489">
        <v>3.0145999999999999E-2</v>
      </c>
    </row>
    <row r="5490" spans="1:5">
      <c r="A5490">
        <v>16.829999999999998</v>
      </c>
      <c r="B5490">
        <v>3.0123500000000001E-2</v>
      </c>
      <c r="D5490">
        <v>54.9</v>
      </c>
      <c r="E5490">
        <v>2.98298E-2</v>
      </c>
    </row>
    <row r="5491" spans="1:5">
      <c r="A5491">
        <v>16.84</v>
      </c>
      <c r="B5491">
        <v>2.98093E-2</v>
      </c>
      <c r="D5491">
        <v>54.91</v>
      </c>
      <c r="E5491">
        <v>2.9517499999999999E-2</v>
      </c>
    </row>
    <row r="5492" spans="1:5">
      <c r="A5492">
        <v>16.850000000000001</v>
      </c>
      <c r="B5492">
        <v>2.9499600000000001E-2</v>
      </c>
      <c r="D5492">
        <v>54.92</v>
      </c>
      <c r="E5492">
        <v>2.9210199999999999E-2</v>
      </c>
    </row>
    <row r="5493" spans="1:5">
      <c r="A5493">
        <v>16.86</v>
      </c>
      <c r="B5493">
        <v>2.91954E-2</v>
      </c>
      <c r="D5493">
        <v>54.93</v>
      </c>
      <c r="E5493">
        <v>2.8908900000000001E-2</v>
      </c>
    </row>
    <row r="5494" spans="1:5">
      <c r="A5494">
        <v>16.87</v>
      </c>
      <c r="B5494">
        <v>2.8897800000000001E-2</v>
      </c>
      <c r="D5494">
        <v>54.94</v>
      </c>
      <c r="E5494">
        <v>2.86147E-2</v>
      </c>
    </row>
    <row r="5495" spans="1:5">
      <c r="A5495">
        <v>16.88</v>
      </c>
      <c r="B5495">
        <v>2.8607799999999999E-2</v>
      </c>
      <c r="D5495">
        <v>54.95</v>
      </c>
      <c r="E5495">
        <v>2.8328599999999999E-2</v>
      </c>
    </row>
    <row r="5496" spans="1:5">
      <c r="A5496">
        <v>16.89</v>
      </c>
      <c r="B5496">
        <v>2.8326400000000002E-2</v>
      </c>
      <c r="D5496">
        <v>54.96</v>
      </c>
      <c r="E5496">
        <v>2.80515E-2</v>
      </c>
    </row>
    <row r="5497" spans="1:5">
      <c r="A5497">
        <v>16.899999999999999</v>
      </c>
      <c r="B5497">
        <v>2.80545E-2</v>
      </c>
      <c r="D5497">
        <v>54.97</v>
      </c>
      <c r="E5497">
        <v>2.77845E-2</v>
      </c>
    </row>
    <row r="5498" spans="1:5">
      <c r="A5498">
        <v>16.91</v>
      </c>
      <c r="B5498">
        <v>2.7793100000000001E-2</v>
      </c>
      <c r="D5498">
        <v>54.98</v>
      </c>
      <c r="E5498">
        <v>2.7528299999999999E-2</v>
      </c>
    </row>
    <row r="5499" spans="1:5">
      <c r="A5499">
        <v>16.920000000000002</v>
      </c>
      <c r="B5499">
        <v>2.75432E-2</v>
      </c>
      <c r="D5499">
        <v>54.99</v>
      </c>
      <c r="E5499">
        <v>2.72839E-2</v>
      </c>
    </row>
    <row r="5500" spans="1:5">
      <c r="A5500">
        <v>16.93</v>
      </c>
      <c r="B5500">
        <v>2.7305400000000001E-2</v>
      </c>
      <c r="D5500">
        <v>55</v>
      </c>
      <c r="E5500">
        <v>2.7052099999999999E-2</v>
      </c>
    </row>
    <row r="5501" spans="1:5">
      <c r="A5501">
        <v>16.940000000000001</v>
      </c>
      <c r="B5501">
        <v>2.7080699999999999E-2</v>
      </c>
      <c r="D5501">
        <v>55.01</v>
      </c>
      <c r="E5501">
        <v>2.6833800000000001E-2</v>
      </c>
    </row>
    <row r="5502" spans="1:5">
      <c r="A5502">
        <v>16.95</v>
      </c>
      <c r="B5502">
        <v>2.6869799999999999E-2</v>
      </c>
      <c r="D5502">
        <v>55.02</v>
      </c>
      <c r="E5502">
        <v>2.66296E-2</v>
      </c>
    </row>
    <row r="5503" spans="1:5">
      <c r="A5503">
        <v>16.96</v>
      </c>
      <c r="B5503">
        <v>2.6673499999999999E-2</v>
      </c>
      <c r="D5503">
        <v>55.03</v>
      </c>
      <c r="E5503">
        <v>2.6440200000000001E-2</v>
      </c>
    </row>
    <row r="5504" spans="1:5">
      <c r="A5504">
        <v>16.97</v>
      </c>
      <c r="B5504">
        <v>2.64923E-2</v>
      </c>
      <c r="D5504">
        <v>55.04</v>
      </c>
      <c r="E5504">
        <v>2.6266399999999999E-2</v>
      </c>
    </row>
    <row r="5505" spans="1:5">
      <c r="A5505">
        <v>16.98</v>
      </c>
      <c r="B5505">
        <v>2.6327E-2</v>
      </c>
      <c r="D5505">
        <v>55.05</v>
      </c>
      <c r="E5505">
        <v>2.6108599999999999E-2</v>
      </c>
    </row>
    <row r="5506" spans="1:5">
      <c r="A5506">
        <v>16.989999999999998</v>
      </c>
      <c r="B5506">
        <v>2.6178E-2</v>
      </c>
      <c r="D5506">
        <v>55.06</v>
      </c>
      <c r="E5506">
        <v>2.5967500000000001E-2</v>
      </c>
    </row>
    <row r="5507" spans="1:5">
      <c r="A5507">
        <v>17</v>
      </c>
      <c r="B5507">
        <v>2.60459E-2</v>
      </c>
      <c r="D5507">
        <v>55.07</v>
      </c>
      <c r="E5507">
        <v>2.5843499999999998E-2</v>
      </c>
    </row>
    <row r="5508" spans="1:5">
      <c r="A5508">
        <v>17.010000000000002</v>
      </c>
      <c r="B5508">
        <v>2.5931200000000001E-2</v>
      </c>
      <c r="D5508">
        <v>55.08</v>
      </c>
      <c r="E5508">
        <v>2.5736999999999999E-2</v>
      </c>
    </row>
    <row r="5509" spans="1:5">
      <c r="A5509">
        <v>17.02</v>
      </c>
      <c r="B5509">
        <v>2.5834200000000002E-2</v>
      </c>
      <c r="D5509">
        <v>55.09</v>
      </c>
      <c r="E5509">
        <v>2.5648399999999998E-2</v>
      </c>
    </row>
    <row r="5510" spans="1:5">
      <c r="A5510">
        <v>17.03</v>
      </c>
      <c r="B5510">
        <v>2.5755299999999998E-2</v>
      </c>
      <c r="D5510">
        <v>55.1</v>
      </c>
      <c r="E5510">
        <v>2.5578E-2</v>
      </c>
    </row>
    <row r="5511" spans="1:5">
      <c r="A5511">
        <v>17.04</v>
      </c>
      <c r="B5511">
        <v>2.5694700000000001E-2</v>
      </c>
      <c r="D5511">
        <v>55.11</v>
      </c>
      <c r="E5511">
        <v>2.5526099999999999E-2</v>
      </c>
    </row>
    <row r="5512" spans="1:5">
      <c r="A5512">
        <v>17.05</v>
      </c>
      <c r="B5512">
        <v>2.5652700000000001E-2</v>
      </c>
      <c r="D5512">
        <v>55.12</v>
      </c>
      <c r="E5512">
        <v>2.5492799999999999E-2</v>
      </c>
    </row>
    <row r="5513" spans="1:5">
      <c r="A5513">
        <v>17.059999999999999</v>
      </c>
      <c r="B5513">
        <v>2.56294E-2</v>
      </c>
      <c r="D5513">
        <v>55.13</v>
      </c>
      <c r="E5513">
        <v>2.5478199999999999E-2</v>
      </c>
    </row>
    <row r="5514" spans="1:5">
      <c r="A5514">
        <v>17.07</v>
      </c>
      <c r="B5514">
        <v>2.56248E-2</v>
      </c>
      <c r="D5514">
        <v>55.14</v>
      </c>
      <c r="E5514">
        <v>2.5482399999999999E-2</v>
      </c>
    </row>
    <row r="5515" spans="1:5">
      <c r="A5515">
        <v>17.079999999999998</v>
      </c>
      <c r="B5515">
        <v>2.5638999999999999E-2</v>
      </c>
      <c r="D5515">
        <v>55.15</v>
      </c>
      <c r="E5515">
        <v>2.5505400000000001E-2</v>
      </c>
    </row>
    <row r="5516" spans="1:5">
      <c r="A5516">
        <v>17.09</v>
      </c>
      <c r="B5516">
        <v>2.5671900000000001E-2</v>
      </c>
      <c r="D5516">
        <v>55.16</v>
      </c>
      <c r="E5516">
        <v>2.5547E-2</v>
      </c>
    </row>
    <row r="5517" spans="1:5">
      <c r="A5517">
        <v>17.100000000000001</v>
      </c>
      <c r="B5517">
        <v>2.57235E-2</v>
      </c>
      <c r="D5517">
        <v>55.17</v>
      </c>
      <c r="E5517">
        <v>2.56073E-2</v>
      </c>
    </row>
    <row r="5518" spans="1:5">
      <c r="A5518">
        <v>17.11</v>
      </c>
      <c r="B5518">
        <v>2.57935E-2</v>
      </c>
      <c r="D5518">
        <v>55.18</v>
      </c>
      <c r="E5518">
        <v>2.5685900000000001E-2</v>
      </c>
    </row>
    <row r="5519" spans="1:5">
      <c r="A5519">
        <v>17.12</v>
      </c>
      <c r="B5519">
        <v>2.58818E-2</v>
      </c>
      <c r="D5519">
        <v>55.19</v>
      </c>
      <c r="E5519">
        <v>2.5782599999999999E-2</v>
      </c>
    </row>
    <row r="5520" spans="1:5">
      <c r="A5520">
        <v>17.13</v>
      </c>
      <c r="B5520">
        <v>2.5988000000000001E-2</v>
      </c>
      <c r="D5520">
        <v>55.2</v>
      </c>
      <c r="E5520">
        <v>2.5897099999999999E-2</v>
      </c>
    </row>
    <row r="5521" spans="1:5">
      <c r="A5521">
        <v>17.14</v>
      </c>
      <c r="B5521">
        <v>2.61119E-2</v>
      </c>
      <c r="D5521">
        <v>55.21</v>
      </c>
      <c r="E5521">
        <v>2.6029E-2</v>
      </c>
    </row>
    <row r="5522" spans="1:5">
      <c r="A5522">
        <v>17.149999999999999</v>
      </c>
      <c r="B5522">
        <v>2.6252899999999999E-2</v>
      </c>
      <c r="D5522">
        <v>55.22</v>
      </c>
      <c r="E5522">
        <v>2.6178E-2</v>
      </c>
    </row>
    <row r="5523" spans="1:5">
      <c r="A5523">
        <v>17.16</v>
      </c>
      <c r="B5523">
        <v>2.6410699999999999E-2</v>
      </c>
      <c r="D5523">
        <v>55.23</v>
      </c>
      <c r="E5523">
        <v>2.6343399999999999E-2</v>
      </c>
    </row>
    <row r="5524" spans="1:5">
      <c r="A5524">
        <v>17.170000000000002</v>
      </c>
      <c r="B5524">
        <v>2.6584699999999999E-2</v>
      </c>
      <c r="D5524">
        <v>55.24</v>
      </c>
      <c r="E5524">
        <v>2.6524900000000001E-2</v>
      </c>
    </row>
    <row r="5525" spans="1:5">
      <c r="A5525">
        <v>17.18</v>
      </c>
      <c r="B5525">
        <v>2.67745E-2</v>
      </c>
      <c r="D5525">
        <v>55.25</v>
      </c>
      <c r="E5525">
        <v>2.67218E-2</v>
      </c>
    </row>
    <row r="5526" spans="1:5">
      <c r="A5526">
        <v>17.190000000000001</v>
      </c>
      <c r="B5526">
        <v>2.6979199999999998E-2</v>
      </c>
      <c r="D5526">
        <v>55.26</v>
      </c>
      <c r="E5526">
        <v>2.69334E-2</v>
      </c>
    </row>
    <row r="5527" spans="1:5">
      <c r="A5527">
        <v>17.2</v>
      </c>
      <c r="B5527">
        <v>2.7198400000000001E-2</v>
      </c>
      <c r="D5527">
        <v>55.27</v>
      </c>
      <c r="E5527">
        <v>2.7159099999999999E-2</v>
      </c>
    </row>
    <row r="5528" spans="1:5">
      <c r="A5528">
        <v>17.21</v>
      </c>
      <c r="B5528">
        <v>2.7431299999999999E-2</v>
      </c>
      <c r="D5528">
        <v>55.28</v>
      </c>
      <c r="E5528">
        <v>2.7398100000000002E-2</v>
      </c>
    </row>
    <row r="5529" spans="1:5">
      <c r="A5529">
        <v>17.22</v>
      </c>
      <c r="B5529">
        <v>2.7677199999999999E-2</v>
      </c>
      <c r="D5529">
        <v>55.29</v>
      </c>
      <c r="E5529">
        <v>2.7649799999999999E-2</v>
      </c>
    </row>
    <row r="5530" spans="1:5">
      <c r="A5530">
        <v>17.23</v>
      </c>
      <c r="B5530">
        <v>2.7935100000000001E-2</v>
      </c>
      <c r="D5530">
        <v>55.3</v>
      </c>
      <c r="E5530">
        <v>2.79131E-2</v>
      </c>
    </row>
    <row r="5531" spans="1:5">
      <c r="A5531">
        <v>17.239999999999998</v>
      </c>
      <c r="B5531">
        <v>2.8204400000000001E-2</v>
      </c>
      <c r="D5531">
        <v>55.31</v>
      </c>
      <c r="E5531">
        <v>2.8187500000000001E-2</v>
      </c>
    </row>
    <row r="5532" spans="1:5">
      <c r="A5532">
        <v>17.25</v>
      </c>
      <c r="B5532">
        <v>2.8484200000000001E-2</v>
      </c>
      <c r="D5532">
        <v>55.32</v>
      </c>
      <c r="E5532">
        <v>2.8471799999999998E-2</v>
      </c>
    </row>
    <row r="5533" spans="1:5">
      <c r="A5533">
        <v>17.260000000000002</v>
      </c>
      <c r="B5533">
        <v>2.8773400000000001E-2</v>
      </c>
      <c r="D5533">
        <v>55.33</v>
      </c>
      <c r="E5533">
        <v>2.8765200000000001E-2</v>
      </c>
    </row>
    <row r="5534" spans="1:5">
      <c r="A5534">
        <v>17.27</v>
      </c>
      <c r="B5534">
        <v>2.9071300000000001E-2</v>
      </c>
      <c r="D5534">
        <v>55.34</v>
      </c>
      <c r="E5534">
        <v>2.90668E-2</v>
      </c>
    </row>
    <row r="5535" spans="1:5">
      <c r="A5535">
        <v>17.28</v>
      </c>
      <c r="B5535">
        <v>2.9376800000000002E-2</v>
      </c>
      <c r="D5535">
        <v>55.35</v>
      </c>
      <c r="E5535">
        <v>2.9375600000000002E-2</v>
      </c>
    </row>
    <row r="5536" spans="1:5">
      <c r="A5536">
        <v>17.29</v>
      </c>
      <c r="B5536">
        <v>2.9689E-2</v>
      </c>
      <c r="D5536">
        <v>55.36</v>
      </c>
      <c r="E5536">
        <v>2.9690600000000001E-2</v>
      </c>
    </row>
    <row r="5537" spans="1:5">
      <c r="A5537">
        <v>17.3</v>
      </c>
      <c r="B5537">
        <v>3.00068E-2</v>
      </c>
      <c r="D5537">
        <v>55.37</v>
      </c>
      <c r="E5537">
        <v>3.0010800000000001E-2</v>
      </c>
    </row>
    <row r="5538" spans="1:5">
      <c r="A5538">
        <v>17.309999999999999</v>
      </c>
      <c r="B5538">
        <v>3.0329200000000001E-2</v>
      </c>
      <c r="D5538">
        <v>55.38</v>
      </c>
      <c r="E5538">
        <v>3.0335000000000001E-2</v>
      </c>
    </row>
    <row r="5539" spans="1:5">
      <c r="A5539">
        <v>17.32</v>
      </c>
      <c r="B5539">
        <v>3.06553E-2</v>
      </c>
      <c r="D5539">
        <v>55.39</v>
      </c>
      <c r="E5539">
        <v>3.0662399999999999E-2</v>
      </c>
    </row>
    <row r="5540" spans="1:5">
      <c r="A5540">
        <v>17.329999999999998</v>
      </c>
      <c r="B5540">
        <v>3.0983799999999999E-2</v>
      </c>
      <c r="D5540">
        <v>55.4</v>
      </c>
      <c r="E5540">
        <v>3.09918E-2</v>
      </c>
    </row>
    <row r="5541" spans="1:5">
      <c r="A5541">
        <v>17.34</v>
      </c>
      <c r="B5541">
        <v>3.1313800000000003E-2</v>
      </c>
      <c r="D5541">
        <v>55.41</v>
      </c>
      <c r="E5541">
        <v>3.1322200000000001E-2</v>
      </c>
    </row>
    <row r="5542" spans="1:5">
      <c r="A5542">
        <v>17.350000000000001</v>
      </c>
      <c r="B5542">
        <v>3.1644100000000001E-2</v>
      </c>
      <c r="D5542">
        <v>55.42</v>
      </c>
      <c r="E5542">
        <v>3.1652399999999997E-2</v>
      </c>
    </row>
    <row r="5543" spans="1:5">
      <c r="A5543">
        <v>17.36</v>
      </c>
      <c r="B5543">
        <v>3.1973799999999997E-2</v>
      </c>
      <c r="D5543">
        <v>55.43</v>
      </c>
      <c r="E5543">
        <v>3.1981500000000003E-2</v>
      </c>
    </row>
    <row r="5544" spans="1:5">
      <c r="A5544">
        <v>17.37</v>
      </c>
      <c r="B5544">
        <v>3.2301799999999999E-2</v>
      </c>
      <c r="D5544">
        <v>55.44</v>
      </c>
      <c r="E5544">
        <v>3.2308299999999998E-2</v>
      </c>
    </row>
    <row r="5545" spans="1:5">
      <c r="A5545">
        <v>17.38</v>
      </c>
      <c r="B5545">
        <v>3.2627000000000003E-2</v>
      </c>
      <c r="D5545">
        <v>55.45</v>
      </c>
      <c r="E5545">
        <v>3.2631899999999998E-2</v>
      </c>
    </row>
    <row r="5546" spans="1:5">
      <c r="A5546">
        <v>17.39</v>
      </c>
      <c r="B5546">
        <v>3.29483E-2</v>
      </c>
      <c r="D5546">
        <v>55.46</v>
      </c>
      <c r="E5546">
        <v>3.2951099999999997E-2</v>
      </c>
    </row>
    <row r="5547" spans="1:5">
      <c r="A5547">
        <v>17.399999999999999</v>
      </c>
      <c r="B5547">
        <v>3.3264700000000001E-2</v>
      </c>
      <c r="D5547">
        <v>55.47</v>
      </c>
      <c r="E5547">
        <v>3.3265000000000003E-2</v>
      </c>
    </row>
    <row r="5548" spans="1:5">
      <c r="A5548">
        <v>17.41</v>
      </c>
      <c r="B5548">
        <v>3.3575199999999999E-2</v>
      </c>
      <c r="D5548">
        <v>55.48</v>
      </c>
      <c r="E5548">
        <v>3.3572400000000002E-2</v>
      </c>
    </row>
    <row r="5549" spans="1:5">
      <c r="A5549">
        <v>17.420000000000002</v>
      </c>
      <c r="B5549">
        <v>3.3878699999999998E-2</v>
      </c>
      <c r="D5549">
        <v>55.49</v>
      </c>
      <c r="E5549">
        <v>3.38725E-2</v>
      </c>
    </row>
    <row r="5550" spans="1:5">
      <c r="A5550">
        <v>17.43</v>
      </c>
      <c r="B5550">
        <v>3.4174400000000001E-2</v>
      </c>
      <c r="D5550">
        <v>55.5</v>
      </c>
      <c r="E5550">
        <v>3.4164199999999999E-2</v>
      </c>
    </row>
    <row r="5551" spans="1:5">
      <c r="A5551">
        <v>17.440000000000001</v>
      </c>
      <c r="B5551">
        <v>3.4461199999999997E-2</v>
      </c>
      <c r="D5551">
        <v>55.51</v>
      </c>
      <c r="E5551">
        <v>3.4446699999999997E-2</v>
      </c>
    </row>
    <row r="5552" spans="1:5">
      <c r="A5552">
        <v>17.45</v>
      </c>
      <c r="B5552">
        <v>3.4738199999999997E-2</v>
      </c>
      <c r="D5552">
        <v>55.52</v>
      </c>
      <c r="E5552">
        <v>3.4718899999999997E-2</v>
      </c>
    </row>
    <row r="5553" spans="1:5">
      <c r="A5553">
        <v>17.46</v>
      </c>
      <c r="B5553">
        <v>3.5004599999999997E-2</v>
      </c>
      <c r="D5553">
        <v>55.53</v>
      </c>
      <c r="E5553">
        <v>3.49801E-2</v>
      </c>
    </row>
    <row r="5554" spans="1:5">
      <c r="A5554">
        <v>17.47</v>
      </c>
      <c r="B5554">
        <v>3.5259400000000003E-2</v>
      </c>
      <c r="D5554">
        <v>55.54</v>
      </c>
      <c r="E5554">
        <v>3.5229299999999998E-2</v>
      </c>
    </row>
    <row r="5555" spans="1:5">
      <c r="A5555">
        <v>17.48</v>
      </c>
      <c r="B5555">
        <v>3.55018E-2</v>
      </c>
      <c r="D5555">
        <v>55.55</v>
      </c>
      <c r="E5555">
        <v>3.5465799999999999E-2</v>
      </c>
    </row>
    <row r="5556" spans="1:5">
      <c r="A5556">
        <v>17.489999999999998</v>
      </c>
      <c r="B5556">
        <v>3.5731100000000002E-2</v>
      </c>
      <c r="D5556">
        <v>55.56</v>
      </c>
      <c r="E5556">
        <v>3.56888E-2</v>
      </c>
    </row>
    <row r="5557" spans="1:5">
      <c r="A5557">
        <v>17.5</v>
      </c>
      <c r="B5557">
        <v>3.5946600000000002E-2</v>
      </c>
      <c r="D5557">
        <v>55.57</v>
      </c>
      <c r="E5557">
        <v>3.5897600000000002E-2</v>
      </c>
    </row>
    <row r="5558" spans="1:5">
      <c r="A5558">
        <v>17.510000000000002</v>
      </c>
      <c r="B5558">
        <v>3.6147400000000003E-2</v>
      </c>
      <c r="D5558">
        <v>55.58</v>
      </c>
      <c r="E5558">
        <v>3.6091499999999999E-2</v>
      </c>
    </row>
    <row r="5559" spans="1:5">
      <c r="A5559">
        <v>17.52</v>
      </c>
      <c r="B5559">
        <v>3.6332999999999997E-2</v>
      </c>
      <c r="D5559">
        <v>55.59</v>
      </c>
      <c r="E5559">
        <v>3.6269900000000001E-2</v>
      </c>
    </row>
    <row r="5560" spans="1:5">
      <c r="A5560">
        <v>17.53</v>
      </c>
      <c r="B5560">
        <v>3.6502699999999999E-2</v>
      </c>
      <c r="D5560">
        <v>55.6</v>
      </c>
      <c r="E5560">
        <v>3.6432100000000002E-2</v>
      </c>
    </row>
    <row r="5561" spans="1:5">
      <c r="A5561">
        <v>17.54</v>
      </c>
      <c r="B5561">
        <v>3.6656099999999997E-2</v>
      </c>
      <c r="D5561">
        <v>55.61</v>
      </c>
      <c r="E5561">
        <v>3.6577800000000001E-2</v>
      </c>
    </row>
    <row r="5562" spans="1:5">
      <c r="A5562">
        <v>17.55</v>
      </c>
      <c r="B5562">
        <v>3.6792600000000002E-2</v>
      </c>
      <c r="D5562">
        <v>55.62</v>
      </c>
      <c r="E5562">
        <v>3.6706299999999997E-2</v>
      </c>
    </row>
    <row r="5563" spans="1:5">
      <c r="A5563">
        <v>17.559999999999999</v>
      </c>
      <c r="B5563">
        <v>3.6911699999999999E-2</v>
      </c>
      <c r="D5563">
        <v>55.63</v>
      </c>
      <c r="E5563">
        <v>3.68174E-2</v>
      </c>
    </row>
    <row r="5564" spans="1:5">
      <c r="A5564">
        <v>17.57</v>
      </c>
      <c r="B5564">
        <v>3.7013200000000003E-2</v>
      </c>
      <c r="D5564">
        <v>55.64</v>
      </c>
      <c r="E5564">
        <v>3.6910600000000002E-2</v>
      </c>
    </row>
    <row r="5565" spans="1:5">
      <c r="A5565">
        <v>17.579999999999998</v>
      </c>
      <c r="B5565">
        <v>3.70966E-2</v>
      </c>
      <c r="D5565">
        <v>55.65</v>
      </c>
      <c r="E5565">
        <v>3.69856E-2</v>
      </c>
    </row>
    <row r="5566" spans="1:5">
      <c r="A5566">
        <v>17.59</v>
      </c>
      <c r="B5566">
        <v>3.7161699999999999E-2</v>
      </c>
      <c r="D5566">
        <v>55.66</v>
      </c>
      <c r="E5566">
        <v>3.7042199999999997E-2</v>
      </c>
    </row>
    <row r="5567" spans="1:5">
      <c r="A5567">
        <v>17.600000000000001</v>
      </c>
      <c r="B5567">
        <v>3.72083E-2</v>
      </c>
      <c r="D5567">
        <v>55.67</v>
      </c>
      <c r="E5567">
        <v>3.7080200000000001E-2</v>
      </c>
    </row>
    <row r="5568" spans="1:5">
      <c r="A5568">
        <v>17.61</v>
      </c>
      <c r="B5568">
        <v>3.72363E-2</v>
      </c>
      <c r="D5568">
        <v>55.68</v>
      </c>
      <c r="E5568">
        <v>3.7099500000000001E-2</v>
      </c>
    </row>
    <row r="5569" spans="1:5">
      <c r="A5569">
        <v>17.62</v>
      </c>
      <c r="B5569">
        <v>3.7245399999999998E-2</v>
      </c>
      <c r="D5569">
        <v>55.69</v>
      </c>
      <c r="E5569">
        <v>3.7100000000000001E-2</v>
      </c>
    </row>
    <row r="5570" spans="1:5">
      <c r="A5570">
        <v>17.63</v>
      </c>
      <c r="B5570">
        <v>3.7235799999999999E-2</v>
      </c>
      <c r="D5570">
        <v>55.7</v>
      </c>
      <c r="E5570">
        <v>3.7081799999999998E-2</v>
      </c>
    </row>
    <row r="5571" spans="1:5">
      <c r="A5571">
        <v>17.64</v>
      </c>
      <c r="B5571">
        <v>3.7207499999999998E-2</v>
      </c>
      <c r="D5571">
        <v>55.71</v>
      </c>
      <c r="E5571">
        <v>3.7044800000000003E-2</v>
      </c>
    </row>
    <row r="5572" spans="1:5">
      <c r="A5572">
        <v>17.649999999999999</v>
      </c>
      <c r="B5572">
        <v>3.7160499999999999E-2</v>
      </c>
      <c r="D5572">
        <v>55.72</v>
      </c>
      <c r="E5572">
        <v>3.6989300000000003E-2</v>
      </c>
    </row>
    <row r="5573" spans="1:5">
      <c r="A5573">
        <v>17.66</v>
      </c>
      <c r="B5573">
        <v>3.7095000000000003E-2</v>
      </c>
      <c r="D5573">
        <v>55.73</v>
      </c>
      <c r="E5573">
        <v>3.6915299999999998E-2</v>
      </c>
    </row>
    <row r="5574" spans="1:5">
      <c r="A5574">
        <v>17.670000000000002</v>
      </c>
      <c r="B5574">
        <v>3.7011200000000001E-2</v>
      </c>
      <c r="D5574">
        <v>55.74</v>
      </c>
      <c r="E5574">
        <v>3.68232E-2</v>
      </c>
    </row>
    <row r="5575" spans="1:5">
      <c r="A5575">
        <v>17.68</v>
      </c>
      <c r="B5575">
        <v>3.6909499999999998E-2</v>
      </c>
      <c r="D5575">
        <v>55.75</v>
      </c>
      <c r="E5575">
        <v>3.6713200000000001E-2</v>
      </c>
    </row>
    <row r="5576" spans="1:5">
      <c r="A5576">
        <v>17.690000000000001</v>
      </c>
      <c r="B5576">
        <v>3.6790099999999999E-2</v>
      </c>
      <c r="D5576">
        <v>55.76</v>
      </c>
      <c r="E5576">
        <v>3.6585800000000002E-2</v>
      </c>
    </row>
    <row r="5577" spans="1:5">
      <c r="A5577">
        <v>17.7</v>
      </c>
      <c r="B5577">
        <v>3.6653400000000003E-2</v>
      </c>
      <c r="D5577">
        <v>55.77</v>
      </c>
      <c r="E5577">
        <v>3.6441399999999999E-2</v>
      </c>
    </row>
    <row r="5578" spans="1:5">
      <c r="A5578">
        <v>17.71</v>
      </c>
      <c r="B5578">
        <v>3.6499999999999998E-2</v>
      </c>
      <c r="D5578">
        <v>55.78</v>
      </c>
      <c r="E5578">
        <v>3.6280399999999997E-2</v>
      </c>
    </row>
    <row r="5579" spans="1:5">
      <c r="A5579">
        <v>17.72</v>
      </c>
      <c r="B5579">
        <v>3.6330399999999999E-2</v>
      </c>
      <c r="D5579">
        <v>55.79</v>
      </c>
      <c r="E5579">
        <v>3.6103499999999997E-2</v>
      </c>
    </row>
    <row r="5580" spans="1:5">
      <c r="A5580">
        <v>17.73</v>
      </c>
      <c r="B5580">
        <v>3.6145099999999999E-2</v>
      </c>
      <c r="D5580">
        <v>55.8</v>
      </c>
      <c r="E5580">
        <v>3.5911199999999997E-2</v>
      </c>
    </row>
    <row r="5581" spans="1:5">
      <c r="A5581">
        <v>17.739999999999998</v>
      </c>
      <c r="B5581">
        <v>3.5944799999999999E-2</v>
      </c>
      <c r="D5581">
        <v>55.81</v>
      </c>
      <c r="E5581">
        <v>3.5704199999999998E-2</v>
      </c>
    </row>
    <row r="5582" spans="1:5">
      <c r="A5582">
        <v>17.75</v>
      </c>
      <c r="B5582">
        <v>3.5730199999999997E-2</v>
      </c>
      <c r="D5582">
        <v>55.82</v>
      </c>
      <c r="E5582">
        <v>3.5483099999999997E-2</v>
      </c>
    </row>
    <row r="5583" spans="1:5">
      <c r="A5583">
        <v>17.760000000000002</v>
      </c>
      <c r="B5583">
        <v>3.5501900000000003E-2</v>
      </c>
      <c r="D5583">
        <v>55.83</v>
      </c>
      <c r="E5583">
        <v>3.5248799999999997E-2</v>
      </c>
    </row>
    <row r="5584" spans="1:5">
      <c r="A5584">
        <v>17.77</v>
      </c>
      <c r="B5584">
        <v>3.5260800000000002E-2</v>
      </c>
      <c r="D5584">
        <v>55.84</v>
      </c>
      <c r="E5584">
        <v>3.5002100000000001E-2</v>
      </c>
    </row>
    <row r="5585" spans="1:5">
      <c r="A5585">
        <v>17.78</v>
      </c>
      <c r="B5585">
        <v>3.5007700000000003E-2</v>
      </c>
      <c r="D5585">
        <v>55.85</v>
      </c>
      <c r="E5585">
        <v>3.4743700000000002E-2</v>
      </c>
    </row>
    <row r="5586" spans="1:5">
      <c r="A5586">
        <v>17.79</v>
      </c>
      <c r="B5586">
        <v>3.4743400000000001E-2</v>
      </c>
      <c r="D5586">
        <v>55.86</v>
      </c>
      <c r="E5586">
        <v>3.4474600000000001E-2</v>
      </c>
    </row>
    <row r="5587" spans="1:5">
      <c r="A5587">
        <v>17.8</v>
      </c>
      <c r="B5587">
        <v>3.4468899999999997E-2</v>
      </c>
      <c r="D5587">
        <v>55.87</v>
      </c>
      <c r="E5587">
        <v>3.4195700000000002E-2</v>
      </c>
    </row>
    <row r="5588" spans="1:5">
      <c r="A5588">
        <v>17.809999999999999</v>
      </c>
      <c r="B5588">
        <v>3.4185199999999999E-2</v>
      </c>
      <c r="D5588">
        <v>55.88</v>
      </c>
      <c r="E5588">
        <v>3.3907899999999998E-2</v>
      </c>
    </row>
    <row r="5589" spans="1:5">
      <c r="A5589">
        <v>17.82</v>
      </c>
      <c r="B5589">
        <v>3.3893E-2</v>
      </c>
      <c r="D5589">
        <v>55.89</v>
      </c>
      <c r="E5589">
        <v>3.3612200000000002E-2</v>
      </c>
    </row>
    <row r="5590" spans="1:5">
      <c r="A5590">
        <v>17.829999999999998</v>
      </c>
      <c r="B5590">
        <v>3.3593600000000001E-2</v>
      </c>
      <c r="D5590">
        <v>55.9</v>
      </c>
      <c r="E5590">
        <v>3.3309699999999998E-2</v>
      </c>
    </row>
    <row r="5591" spans="1:5">
      <c r="A5591">
        <v>17.84</v>
      </c>
      <c r="B5591">
        <v>3.3287799999999999E-2</v>
      </c>
      <c r="D5591">
        <v>55.91</v>
      </c>
      <c r="E5591">
        <v>3.3001299999999997E-2</v>
      </c>
    </row>
    <row r="5592" spans="1:5">
      <c r="A5592">
        <v>17.850000000000001</v>
      </c>
      <c r="B5592">
        <v>3.2976699999999998E-2</v>
      </c>
      <c r="D5592">
        <v>55.92</v>
      </c>
      <c r="E5592">
        <v>3.2688200000000001E-2</v>
      </c>
    </row>
    <row r="5593" spans="1:5">
      <c r="A5593">
        <v>17.86</v>
      </c>
      <c r="B5593">
        <v>3.2661500000000003E-2</v>
      </c>
      <c r="D5593">
        <v>55.93</v>
      </c>
      <c r="E5593">
        <v>3.2371299999999999E-2</v>
      </c>
    </row>
    <row r="5594" spans="1:5">
      <c r="A5594">
        <v>17.87</v>
      </c>
      <c r="B5594">
        <v>3.23431E-2</v>
      </c>
      <c r="D5594">
        <v>55.94</v>
      </c>
      <c r="E5594">
        <v>3.2051799999999998E-2</v>
      </c>
    </row>
    <row r="5595" spans="1:5">
      <c r="A5595">
        <v>17.88</v>
      </c>
      <c r="B5595">
        <v>3.2022599999999998E-2</v>
      </c>
      <c r="D5595">
        <v>55.95</v>
      </c>
      <c r="E5595">
        <v>3.1730800000000003E-2</v>
      </c>
    </row>
    <row r="5596" spans="1:5">
      <c r="A5596">
        <v>17.89</v>
      </c>
      <c r="B5596">
        <v>3.1701300000000002E-2</v>
      </c>
      <c r="D5596">
        <v>55.96</v>
      </c>
      <c r="E5596">
        <v>3.1409300000000001E-2</v>
      </c>
    </row>
    <row r="5597" spans="1:5">
      <c r="A5597">
        <v>17.899999999999999</v>
      </c>
      <c r="B5597">
        <v>3.1379999999999998E-2</v>
      </c>
      <c r="D5597">
        <v>55.97</v>
      </c>
      <c r="E5597">
        <v>3.1088500000000002E-2</v>
      </c>
    </row>
    <row r="5598" spans="1:5">
      <c r="A5598">
        <v>17.91</v>
      </c>
      <c r="B5598">
        <v>3.1060000000000001E-2</v>
      </c>
      <c r="D5598">
        <v>55.98</v>
      </c>
      <c r="E5598">
        <v>3.0769399999999999E-2</v>
      </c>
    </row>
    <row r="5599" spans="1:5">
      <c r="A5599">
        <v>17.920000000000002</v>
      </c>
      <c r="B5599">
        <v>3.07424E-2</v>
      </c>
      <c r="D5599">
        <v>55.99</v>
      </c>
      <c r="E5599">
        <v>3.04532E-2</v>
      </c>
    </row>
    <row r="5600" spans="1:5">
      <c r="A5600">
        <v>17.93</v>
      </c>
      <c r="B5600">
        <v>3.04281E-2</v>
      </c>
      <c r="D5600">
        <v>56</v>
      </c>
      <c r="E5600">
        <v>3.0140799999999999E-2</v>
      </c>
    </row>
    <row r="5601" spans="1:5">
      <c r="A5601">
        <v>17.940000000000001</v>
      </c>
      <c r="B5601">
        <v>3.01184E-2</v>
      </c>
      <c r="D5601">
        <v>56.01</v>
      </c>
      <c r="E5601">
        <v>2.9833499999999999E-2</v>
      </c>
    </row>
    <row r="5602" spans="1:5">
      <c r="A5602">
        <v>17.95</v>
      </c>
      <c r="B5602">
        <v>2.9814199999999999E-2</v>
      </c>
      <c r="D5602">
        <v>56.02</v>
      </c>
      <c r="E5602">
        <v>2.9532200000000002E-2</v>
      </c>
    </row>
    <row r="5603" spans="1:5">
      <c r="A5603">
        <v>17.96</v>
      </c>
      <c r="B5603">
        <v>2.95166E-2</v>
      </c>
      <c r="D5603">
        <v>56.03</v>
      </c>
      <c r="E5603">
        <v>2.9238E-2</v>
      </c>
    </row>
    <row r="5604" spans="1:5">
      <c r="A5604">
        <v>17.97</v>
      </c>
      <c r="B5604">
        <v>2.9226599999999998E-2</v>
      </c>
      <c r="D5604">
        <v>56.04</v>
      </c>
      <c r="E5604">
        <v>2.89518E-2</v>
      </c>
    </row>
    <row r="5605" spans="1:5">
      <c r="A5605">
        <v>17.98</v>
      </c>
      <c r="B5605">
        <v>2.8945200000000001E-2</v>
      </c>
      <c r="D5605">
        <v>56.05</v>
      </c>
      <c r="E5605">
        <v>2.8674600000000001E-2</v>
      </c>
    </row>
    <row r="5606" spans="1:5">
      <c r="A5606">
        <v>17.989999999999998</v>
      </c>
      <c r="B5606">
        <v>2.8673400000000002E-2</v>
      </c>
      <c r="D5606">
        <v>56.06</v>
      </c>
      <c r="E5606">
        <v>2.8407499999999999E-2</v>
      </c>
    </row>
    <row r="5607" spans="1:5">
      <c r="A5607">
        <v>18</v>
      </c>
      <c r="B5607">
        <v>2.8412E-2</v>
      </c>
      <c r="D5607">
        <v>56.07</v>
      </c>
      <c r="E5607">
        <v>2.8151300000000001E-2</v>
      </c>
    </row>
    <row r="5608" spans="1:5">
      <c r="A5608">
        <v>18.010000000000002</v>
      </c>
      <c r="B5608">
        <v>2.8162E-2</v>
      </c>
      <c r="D5608">
        <v>56.08</v>
      </c>
      <c r="E5608">
        <v>2.7906799999999999E-2</v>
      </c>
    </row>
    <row r="5609" spans="1:5">
      <c r="A5609">
        <v>18.02</v>
      </c>
      <c r="B5609">
        <v>2.7924299999999999E-2</v>
      </c>
      <c r="D5609">
        <v>56.09</v>
      </c>
      <c r="E5609">
        <v>2.7675000000000002E-2</v>
      </c>
    </row>
    <row r="5610" spans="1:5">
      <c r="A5610">
        <v>18.03</v>
      </c>
      <c r="B5610">
        <v>2.7699600000000001E-2</v>
      </c>
      <c r="D5610">
        <v>56.1</v>
      </c>
      <c r="E5610">
        <v>2.7456499999999998E-2</v>
      </c>
    </row>
    <row r="5611" spans="1:5">
      <c r="A5611">
        <v>18.04</v>
      </c>
      <c r="B5611">
        <v>2.7488700000000001E-2</v>
      </c>
      <c r="D5611">
        <v>56.11</v>
      </c>
      <c r="E5611">
        <v>2.72523E-2</v>
      </c>
    </row>
    <row r="5612" spans="1:5">
      <c r="A5612">
        <v>18.05</v>
      </c>
      <c r="B5612">
        <v>2.7292400000000001E-2</v>
      </c>
      <c r="D5612">
        <v>56.12</v>
      </c>
      <c r="E5612">
        <v>2.7062800000000001E-2</v>
      </c>
    </row>
    <row r="5613" spans="1:5">
      <c r="A5613">
        <v>18.059999999999999</v>
      </c>
      <c r="B5613">
        <v>2.7111199999999998E-2</v>
      </c>
      <c r="D5613">
        <v>56.13</v>
      </c>
      <c r="E5613">
        <v>2.68889E-2</v>
      </c>
    </row>
    <row r="5614" spans="1:5">
      <c r="A5614">
        <v>18.07</v>
      </c>
      <c r="B5614">
        <v>2.6945899999999998E-2</v>
      </c>
      <c r="D5614">
        <v>56.14</v>
      </c>
      <c r="E5614">
        <v>2.6731000000000001E-2</v>
      </c>
    </row>
    <row r="5615" spans="1:5">
      <c r="A5615">
        <v>18.079999999999998</v>
      </c>
      <c r="B5615">
        <v>2.6796899999999998E-2</v>
      </c>
      <c r="D5615">
        <v>56.15</v>
      </c>
      <c r="E5615">
        <v>2.65898E-2</v>
      </c>
    </row>
    <row r="5616" spans="1:5">
      <c r="A5616">
        <v>18.09</v>
      </c>
      <c r="B5616">
        <v>2.6664899999999998E-2</v>
      </c>
      <c r="D5616">
        <v>56.16</v>
      </c>
      <c r="E5616">
        <v>2.6465700000000002E-2</v>
      </c>
    </row>
    <row r="5617" spans="1:5">
      <c r="A5617">
        <v>18.100000000000001</v>
      </c>
      <c r="B5617">
        <v>2.6550199999999999E-2</v>
      </c>
      <c r="D5617">
        <v>56.17</v>
      </c>
      <c r="E5617">
        <v>2.63591E-2</v>
      </c>
    </row>
    <row r="5618" spans="1:5">
      <c r="A5618">
        <v>18.11</v>
      </c>
      <c r="B5618">
        <v>2.64532E-2</v>
      </c>
      <c r="D5618">
        <v>56.18</v>
      </c>
      <c r="E5618">
        <v>2.6270399999999999E-2</v>
      </c>
    </row>
    <row r="5619" spans="1:5">
      <c r="A5619">
        <v>18.12</v>
      </c>
      <c r="B5619">
        <v>2.63743E-2</v>
      </c>
      <c r="D5619">
        <v>56.19</v>
      </c>
      <c r="E5619">
        <v>2.6199900000000002E-2</v>
      </c>
    </row>
    <row r="5620" spans="1:5">
      <c r="A5620">
        <v>18.13</v>
      </c>
      <c r="B5620">
        <v>2.6313699999999999E-2</v>
      </c>
      <c r="D5620">
        <v>56.2</v>
      </c>
      <c r="E5620">
        <v>2.6147900000000002E-2</v>
      </c>
    </row>
    <row r="5621" spans="1:5">
      <c r="A5621">
        <v>18.14</v>
      </c>
      <c r="B5621">
        <v>2.6271699999999999E-2</v>
      </c>
      <c r="D5621">
        <v>56.21</v>
      </c>
      <c r="E5621">
        <v>2.6114399999999999E-2</v>
      </c>
    </row>
    <row r="5622" spans="1:5">
      <c r="A5622">
        <v>18.149999999999999</v>
      </c>
      <c r="B5622">
        <v>2.6248400000000002E-2</v>
      </c>
      <c r="D5622">
        <v>56.22</v>
      </c>
      <c r="E5622">
        <v>2.6099799999999999E-2</v>
      </c>
    </row>
    <row r="5623" spans="1:5">
      <c r="A5623">
        <v>18.16</v>
      </c>
      <c r="B5623">
        <v>2.6243800000000001E-2</v>
      </c>
      <c r="D5623">
        <v>56.23</v>
      </c>
      <c r="E5623">
        <v>2.61038E-2</v>
      </c>
    </row>
    <row r="5624" spans="1:5">
      <c r="A5624">
        <v>18.170000000000002</v>
      </c>
      <c r="B5624">
        <v>2.6258E-2</v>
      </c>
      <c r="D5624">
        <v>56.24</v>
      </c>
      <c r="E5624">
        <v>2.6126699999999999E-2</v>
      </c>
    </row>
    <row r="5625" spans="1:5">
      <c r="A5625">
        <v>18.18</v>
      </c>
      <c r="B5625">
        <v>2.6290999999999998E-2</v>
      </c>
      <c r="D5625">
        <v>56.25</v>
      </c>
      <c r="E5625">
        <v>2.6168299999999999E-2</v>
      </c>
    </row>
    <row r="5626" spans="1:5">
      <c r="A5626">
        <v>18.190000000000001</v>
      </c>
      <c r="B5626">
        <v>2.6342600000000001E-2</v>
      </c>
      <c r="D5626">
        <v>56.26</v>
      </c>
      <c r="E5626">
        <v>2.6228399999999999E-2</v>
      </c>
    </row>
    <row r="5627" spans="1:5">
      <c r="A5627">
        <v>18.2</v>
      </c>
      <c r="B5627">
        <v>2.6412600000000001E-2</v>
      </c>
      <c r="D5627">
        <v>56.27</v>
      </c>
      <c r="E5627">
        <v>2.6306900000000001E-2</v>
      </c>
    </row>
    <row r="5628" spans="1:5">
      <c r="A5628">
        <v>18.21</v>
      </c>
      <c r="B5628">
        <v>2.6500900000000001E-2</v>
      </c>
      <c r="D5628">
        <v>56.28</v>
      </c>
      <c r="E5628">
        <v>2.64035E-2</v>
      </c>
    </row>
    <row r="5629" spans="1:5">
      <c r="A5629">
        <v>18.22</v>
      </c>
      <c r="B5629">
        <v>2.6607100000000002E-2</v>
      </c>
      <c r="D5629">
        <v>56.29</v>
      </c>
      <c r="E5629">
        <v>2.65179E-2</v>
      </c>
    </row>
    <row r="5630" spans="1:5">
      <c r="A5630">
        <v>18.23</v>
      </c>
      <c r="B5630">
        <v>2.6730899999999998E-2</v>
      </c>
      <c r="D5630">
        <v>56.3</v>
      </c>
      <c r="E5630">
        <v>2.6649699999999998E-2</v>
      </c>
    </row>
    <row r="5631" spans="1:5">
      <c r="A5631">
        <v>18.239999999999998</v>
      </c>
      <c r="B5631">
        <v>2.6872E-2</v>
      </c>
      <c r="D5631">
        <v>56.31</v>
      </c>
      <c r="E5631">
        <v>2.6798499999999999E-2</v>
      </c>
    </row>
    <row r="5632" spans="1:5">
      <c r="A5632">
        <v>18.25</v>
      </c>
      <c r="B5632">
        <v>2.70297E-2</v>
      </c>
      <c r="D5632">
        <v>56.32</v>
      </c>
      <c r="E5632">
        <v>2.69638E-2</v>
      </c>
    </row>
    <row r="5633" spans="1:5">
      <c r="A5633">
        <v>18.260000000000002</v>
      </c>
      <c r="B5633">
        <v>2.7203700000000001E-2</v>
      </c>
      <c r="D5633">
        <v>56.33</v>
      </c>
      <c r="E5633">
        <v>2.7145200000000001E-2</v>
      </c>
    </row>
    <row r="5634" spans="1:5">
      <c r="A5634">
        <v>18.27</v>
      </c>
      <c r="B5634">
        <v>2.7393399999999998E-2</v>
      </c>
      <c r="D5634">
        <v>56.34</v>
      </c>
      <c r="E5634">
        <v>2.7341799999999999E-2</v>
      </c>
    </row>
    <row r="5635" spans="1:5">
      <c r="A5635">
        <v>18.28</v>
      </c>
      <c r="B5635">
        <v>2.75981E-2</v>
      </c>
      <c r="D5635">
        <v>56.35</v>
      </c>
      <c r="E5635">
        <v>2.7553299999999999E-2</v>
      </c>
    </row>
    <row r="5636" spans="1:5">
      <c r="A5636">
        <v>18.29</v>
      </c>
      <c r="B5636">
        <v>2.78172E-2</v>
      </c>
      <c r="D5636">
        <v>56.36</v>
      </c>
      <c r="E5636">
        <v>2.7778799999999999E-2</v>
      </c>
    </row>
    <row r="5637" spans="1:5">
      <c r="A5637">
        <v>18.3</v>
      </c>
      <c r="B5637">
        <v>2.8049899999999999E-2</v>
      </c>
      <c r="D5637">
        <v>56.37</v>
      </c>
      <c r="E5637">
        <v>2.80176E-2</v>
      </c>
    </row>
    <row r="5638" spans="1:5">
      <c r="A5638">
        <v>18.309999999999999</v>
      </c>
      <c r="B5638">
        <v>2.8295600000000001E-2</v>
      </c>
      <c r="D5638">
        <v>56.38</v>
      </c>
      <c r="E5638">
        <v>2.8268999999999999E-2</v>
      </c>
    </row>
    <row r="5639" spans="1:5">
      <c r="A5639">
        <v>18.32</v>
      </c>
      <c r="B5639">
        <v>2.85534E-2</v>
      </c>
      <c r="D5639">
        <v>56.39</v>
      </c>
      <c r="E5639">
        <v>2.8532100000000001E-2</v>
      </c>
    </row>
    <row r="5640" spans="1:5">
      <c r="A5640">
        <v>18.329999999999998</v>
      </c>
      <c r="B5640">
        <v>2.8822400000000001E-2</v>
      </c>
      <c r="D5640">
        <v>56.4</v>
      </c>
      <c r="E5640">
        <v>2.8806100000000001E-2</v>
      </c>
    </row>
    <row r="5641" spans="1:5">
      <c r="A5641">
        <v>18.34</v>
      </c>
      <c r="B5641">
        <v>2.91019E-2</v>
      </c>
      <c r="D5641">
        <v>56.41</v>
      </c>
      <c r="E5641">
        <v>2.9090100000000001E-2</v>
      </c>
    </row>
    <row r="5642" spans="1:5">
      <c r="A5642">
        <v>18.350000000000001</v>
      </c>
      <c r="B5642">
        <v>2.9390900000000001E-2</v>
      </c>
      <c r="D5642">
        <v>56.42</v>
      </c>
      <c r="E5642">
        <v>2.9383200000000002E-2</v>
      </c>
    </row>
    <row r="5643" spans="1:5">
      <c r="A5643">
        <v>18.36</v>
      </c>
      <c r="B5643">
        <v>2.96884E-2</v>
      </c>
      <c r="D5643">
        <v>56.43</v>
      </c>
      <c r="E5643">
        <v>2.96843E-2</v>
      </c>
    </row>
    <row r="5644" spans="1:5">
      <c r="A5644">
        <v>18.37</v>
      </c>
      <c r="B5644">
        <v>2.9993499999999999E-2</v>
      </c>
      <c r="D5644">
        <v>56.44</v>
      </c>
      <c r="E5644">
        <v>2.9992600000000001E-2</v>
      </c>
    </row>
    <row r="5645" spans="1:5">
      <c r="A5645">
        <v>18.38</v>
      </c>
      <c r="B5645">
        <v>3.0305200000000001E-2</v>
      </c>
      <c r="D5645">
        <v>56.45</v>
      </c>
      <c r="E5645">
        <v>3.03071E-2</v>
      </c>
    </row>
    <row r="5646" spans="1:5">
      <c r="A5646">
        <v>18.39</v>
      </c>
      <c r="B5646">
        <v>3.0622400000000001E-2</v>
      </c>
      <c r="D5646">
        <v>56.46</v>
      </c>
      <c r="E5646">
        <v>3.06266E-2</v>
      </c>
    </row>
    <row r="5647" spans="1:5">
      <c r="A5647">
        <v>18.399999999999999</v>
      </c>
      <c r="B5647">
        <v>3.0944200000000002E-2</v>
      </c>
      <c r="D5647">
        <v>56.47</v>
      </c>
      <c r="E5647">
        <v>3.0950200000000001E-2</v>
      </c>
    </row>
    <row r="5648" spans="1:5">
      <c r="A5648">
        <v>18.41</v>
      </c>
      <c r="B5648">
        <v>3.1269600000000002E-2</v>
      </c>
      <c r="D5648">
        <v>56.48</v>
      </c>
      <c r="E5648">
        <v>3.1276900000000003E-2</v>
      </c>
    </row>
    <row r="5649" spans="1:5">
      <c r="A5649">
        <v>18.420000000000002</v>
      </c>
      <c r="B5649">
        <v>3.1597399999999998E-2</v>
      </c>
      <c r="D5649">
        <v>56.49</v>
      </c>
      <c r="E5649">
        <v>3.1605500000000002E-2</v>
      </c>
    </row>
    <row r="5650" spans="1:5">
      <c r="A5650">
        <v>18.43</v>
      </c>
      <c r="B5650">
        <v>3.1926499999999997E-2</v>
      </c>
      <c r="D5650">
        <v>56.5</v>
      </c>
      <c r="E5650">
        <v>3.1934999999999998E-2</v>
      </c>
    </row>
    <row r="5651" spans="1:5">
      <c r="A5651">
        <v>18.440000000000001</v>
      </c>
      <c r="B5651">
        <v>3.2256E-2</v>
      </c>
      <c r="D5651">
        <v>56.51</v>
      </c>
      <c r="E5651">
        <v>3.2264300000000003E-2</v>
      </c>
    </row>
    <row r="5652" spans="1:5">
      <c r="A5652">
        <v>18.45</v>
      </c>
      <c r="B5652">
        <v>3.2584700000000001E-2</v>
      </c>
      <c r="D5652">
        <v>56.52</v>
      </c>
      <c r="E5652">
        <v>3.2592299999999998E-2</v>
      </c>
    </row>
    <row r="5653" spans="1:5">
      <c r="A5653">
        <v>18.46</v>
      </c>
      <c r="B5653">
        <v>3.2911599999999999E-2</v>
      </c>
      <c r="D5653">
        <v>56.53</v>
      </c>
      <c r="E5653">
        <v>3.2918099999999999E-2</v>
      </c>
    </row>
    <row r="5654" spans="1:5">
      <c r="A5654">
        <v>18.47</v>
      </c>
      <c r="B5654">
        <v>3.3235599999999997E-2</v>
      </c>
      <c r="D5654">
        <v>56.54</v>
      </c>
      <c r="E5654">
        <v>3.3240499999999999E-2</v>
      </c>
    </row>
    <row r="5655" spans="1:5">
      <c r="A5655">
        <v>18.48</v>
      </c>
      <c r="B5655">
        <v>3.3555599999999998E-2</v>
      </c>
      <c r="D5655">
        <v>56.55</v>
      </c>
      <c r="E5655">
        <v>3.3558400000000002E-2</v>
      </c>
    </row>
    <row r="5656" spans="1:5">
      <c r="A5656">
        <v>18.489999999999998</v>
      </c>
      <c r="B5656">
        <v>3.3870699999999997E-2</v>
      </c>
      <c r="D5656">
        <v>56.56</v>
      </c>
      <c r="E5656">
        <v>3.3870900000000002E-2</v>
      </c>
    </row>
    <row r="5657" spans="1:5">
      <c r="A5657">
        <v>18.5</v>
      </c>
      <c r="B5657">
        <v>3.41797E-2</v>
      </c>
      <c r="D5657">
        <v>56.57</v>
      </c>
      <c r="E5657">
        <v>3.4176900000000003E-2</v>
      </c>
    </row>
    <row r="5658" spans="1:5">
      <c r="A5658">
        <v>18.510000000000002</v>
      </c>
      <c r="B5658">
        <v>3.44818E-2</v>
      </c>
      <c r="D5658">
        <v>56.58</v>
      </c>
      <c r="E5658">
        <v>3.4475499999999999E-2</v>
      </c>
    </row>
    <row r="5659" spans="1:5">
      <c r="A5659">
        <v>18.52</v>
      </c>
      <c r="B5659">
        <v>3.4775800000000003E-2</v>
      </c>
      <c r="D5659">
        <v>56.59</v>
      </c>
      <c r="E5659">
        <v>3.4765600000000001E-2</v>
      </c>
    </row>
    <row r="5660" spans="1:5">
      <c r="A5660">
        <v>18.53</v>
      </c>
      <c r="B5660">
        <v>3.5060899999999999E-2</v>
      </c>
      <c r="D5660">
        <v>56.6</v>
      </c>
      <c r="E5660">
        <v>3.5046399999999998E-2</v>
      </c>
    </row>
    <row r="5661" spans="1:5">
      <c r="A5661">
        <v>18.54</v>
      </c>
      <c r="B5661">
        <v>3.5336199999999998E-2</v>
      </c>
      <c r="D5661">
        <v>56.61</v>
      </c>
      <c r="E5661">
        <v>3.5316800000000002E-2</v>
      </c>
    </row>
    <row r="5662" spans="1:5">
      <c r="A5662">
        <v>18.55</v>
      </c>
      <c r="B5662">
        <v>3.5600600000000003E-2</v>
      </c>
      <c r="D5662">
        <v>56.62</v>
      </c>
      <c r="E5662">
        <v>3.5576099999999999E-2</v>
      </c>
    </row>
    <row r="5663" spans="1:5">
      <c r="A5663">
        <v>18.559999999999999</v>
      </c>
      <c r="B5663">
        <v>3.5853500000000003E-2</v>
      </c>
      <c r="D5663">
        <v>56.63</v>
      </c>
      <c r="E5663">
        <v>3.5823399999999998E-2</v>
      </c>
    </row>
    <row r="5664" spans="1:5">
      <c r="A5664">
        <v>18.57</v>
      </c>
      <c r="B5664">
        <v>3.6093800000000002E-2</v>
      </c>
      <c r="D5664">
        <v>56.64</v>
      </c>
      <c r="E5664">
        <v>3.6057899999999997E-2</v>
      </c>
    </row>
    <row r="5665" spans="1:5">
      <c r="A5665">
        <v>18.579999999999998</v>
      </c>
      <c r="B5665">
        <v>3.6320999999999999E-2</v>
      </c>
      <c r="D5665">
        <v>56.65</v>
      </c>
      <c r="E5665">
        <v>3.6278699999999997E-2</v>
      </c>
    </row>
    <row r="5666" spans="1:5">
      <c r="A5666">
        <v>18.59</v>
      </c>
      <c r="B5666">
        <v>3.65341E-2</v>
      </c>
      <c r="D5666">
        <v>56.66</v>
      </c>
      <c r="E5666">
        <v>3.6485299999999998E-2</v>
      </c>
    </row>
    <row r="5667" spans="1:5">
      <c r="A5667">
        <v>18.600000000000001</v>
      </c>
      <c r="B5667">
        <v>3.6732599999999997E-2</v>
      </c>
      <c r="D5667">
        <v>56.67</v>
      </c>
      <c r="E5667">
        <v>3.6677000000000001E-2</v>
      </c>
    </row>
    <row r="5668" spans="1:5">
      <c r="A5668">
        <v>18.61</v>
      </c>
      <c r="B5668">
        <v>3.6915799999999999E-2</v>
      </c>
      <c r="D5668">
        <v>56.68</v>
      </c>
      <c r="E5668">
        <v>3.6852999999999997E-2</v>
      </c>
    </row>
    <row r="5669" spans="1:5">
      <c r="A5669">
        <v>18.62</v>
      </c>
      <c r="B5669">
        <v>3.7083100000000001E-2</v>
      </c>
      <c r="D5669">
        <v>56.69</v>
      </c>
      <c r="E5669">
        <v>3.7012900000000001E-2</v>
      </c>
    </row>
    <row r="5670" spans="1:5">
      <c r="A5670">
        <v>18.63</v>
      </c>
      <c r="B5670">
        <v>3.7234000000000003E-2</v>
      </c>
      <c r="D5670">
        <v>56.7</v>
      </c>
      <c r="E5670">
        <v>3.7156099999999997E-2</v>
      </c>
    </row>
    <row r="5671" spans="1:5">
      <c r="A5671">
        <v>18.64</v>
      </c>
      <c r="B5671">
        <v>3.7367900000000003E-2</v>
      </c>
      <c r="D5671">
        <v>56.71</v>
      </c>
      <c r="E5671">
        <v>3.7282099999999999E-2</v>
      </c>
    </row>
    <row r="5672" spans="1:5">
      <c r="A5672">
        <v>18.649999999999999</v>
      </c>
      <c r="B5672">
        <v>3.7484400000000001E-2</v>
      </c>
      <c r="D5672">
        <v>56.72</v>
      </c>
      <c r="E5672">
        <v>3.7390600000000003E-2</v>
      </c>
    </row>
    <row r="5673" spans="1:5">
      <c r="A5673">
        <v>18.66</v>
      </c>
      <c r="B5673">
        <v>3.7583199999999997E-2</v>
      </c>
      <c r="D5673">
        <v>56.73</v>
      </c>
      <c r="E5673">
        <v>3.7481199999999999E-2</v>
      </c>
    </row>
    <row r="5674" spans="1:5">
      <c r="A5674">
        <v>18.670000000000002</v>
      </c>
      <c r="B5674">
        <v>3.76639E-2</v>
      </c>
      <c r="D5674">
        <v>56.74</v>
      </c>
      <c r="E5674">
        <v>3.7553499999999997E-2</v>
      </c>
    </row>
    <row r="5675" spans="1:5">
      <c r="A5675">
        <v>18.68</v>
      </c>
      <c r="B5675">
        <v>3.7726200000000001E-2</v>
      </c>
      <c r="D5675">
        <v>56.75</v>
      </c>
      <c r="E5675">
        <v>3.7607500000000002E-2</v>
      </c>
    </row>
    <row r="5676" spans="1:5">
      <c r="A5676">
        <v>18.690000000000001</v>
      </c>
      <c r="B5676">
        <v>3.7769999999999998E-2</v>
      </c>
      <c r="D5676">
        <v>56.76</v>
      </c>
      <c r="E5676">
        <v>3.7642799999999997E-2</v>
      </c>
    </row>
    <row r="5677" spans="1:5">
      <c r="A5677">
        <v>18.7</v>
      </c>
      <c r="B5677">
        <v>3.7795200000000001E-2</v>
      </c>
      <c r="D5677">
        <v>56.77</v>
      </c>
      <c r="E5677">
        <v>3.7659400000000003E-2</v>
      </c>
    </row>
    <row r="5678" spans="1:5">
      <c r="A5678">
        <v>18.71</v>
      </c>
      <c r="B5678">
        <v>3.7801500000000002E-2</v>
      </c>
      <c r="D5678">
        <v>56.78</v>
      </c>
      <c r="E5678">
        <v>3.7657200000000002E-2</v>
      </c>
    </row>
    <row r="5679" spans="1:5">
      <c r="A5679">
        <v>18.72</v>
      </c>
      <c r="B5679">
        <v>3.7789099999999999E-2</v>
      </c>
      <c r="D5679">
        <v>56.79</v>
      </c>
      <c r="E5679">
        <v>3.7636299999999998E-2</v>
      </c>
    </row>
    <row r="5680" spans="1:5">
      <c r="A5680">
        <v>18.73</v>
      </c>
      <c r="B5680">
        <v>3.7758E-2</v>
      </c>
      <c r="D5680">
        <v>56.8</v>
      </c>
      <c r="E5680">
        <v>3.7596600000000001E-2</v>
      </c>
    </row>
    <row r="5681" spans="1:5">
      <c r="A5681">
        <v>18.739999999999998</v>
      </c>
      <c r="B5681">
        <v>3.7708199999999997E-2</v>
      </c>
      <c r="D5681">
        <v>56.81</v>
      </c>
      <c r="E5681">
        <v>3.75384E-2</v>
      </c>
    </row>
    <row r="5682" spans="1:5">
      <c r="A5682">
        <v>18.75</v>
      </c>
      <c r="B5682">
        <v>3.764E-2</v>
      </c>
      <c r="D5682">
        <v>56.82</v>
      </c>
      <c r="E5682">
        <v>3.7461800000000003E-2</v>
      </c>
    </row>
    <row r="5683" spans="1:5">
      <c r="A5683">
        <v>18.760000000000002</v>
      </c>
      <c r="B5683">
        <v>3.7553499999999997E-2</v>
      </c>
      <c r="D5683">
        <v>56.83</v>
      </c>
      <c r="E5683">
        <v>3.73671E-2</v>
      </c>
    </row>
    <row r="5684" spans="1:5">
      <c r="A5684">
        <v>18.77</v>
      </c>
      <c r="B5684">
        <v>3.7449099999999999E-2</v>
      </c>
      <c r="D5684">
        <v>56.84</v>
      </c>
      <c r="E5684">
        <v>3.7254599999999999E-2</v>
      </c>
    </row>
    <row r="5685" spans="1:5">
      <c r="A5685">
        <v>18.78</v>
      </c>
      <c r="B5685">
        <v>3.7327100000000002E-2</v>
      </c>
      <c r="D5685">
        <v>56.85</v>
      </c>
      <c r="E5685">
        <v>3.7124699999999997E-2</v>
      </c>
    </row>
    <row r="5686" spans="1:5">
      <c r="A5686">
        <v>18.79</v>
      </c>
      <c r="B5686">
        <v>3.7187900000000003E-2</v>
      </c>
      <c r="D5686">
        <v>56.86</v>
      </c>
      <c r="E5686">
        <v>3.6977900000000001E-2</v>
      </c>
    </row>
    <row r="5687" spans="1:5">
      <c r="A5687">
        <v>18.8</v>
      </c>
      <c r="B5687">
        <v>3.7032000000000002E-2</v>
      </c>
      <c r="D5687">
        <v>56.87</v>
      </c>
      <c r="E5687">
        <v>3.6814600000000003E-2</v>
      </c>
    </row>
    <row r="5688" spans="1:5">
      <c r="A5688">
        <v>18.809999999999999</v>
      </c>
      <c r="B5688">
        <v>3.6859999999999997E-2</v>
      </c>
      <c r="D5688">
        <v>56.88</v>
      </c>
      <c r="E5688">
        <v>3.6635399999999999E-2</v>
      </c>
    </row>
    <row r="5689" spans="1:5">
      <c r="A5689">
        <v>18.82</v>
      </c>
      <c r="B5689">
        <v>3.6672499999999997E-2</v>
      </c>
      <c r="D5689">
        <v>56.89</v>
      </c>
      <c r="E5689">
        <v>3.6440899999999998E-2</v>
      </c>
    </row>
    <row r="5690" spans="1:5">
      <c r="A5690">
        <v>18.829999999999998</v>
      </c>
      <c r="B5690">
        <v>3.6470000000000002E-2</v>
      </c>
      <c r="D5690">
        <v>56.9</v>
      </c>
      <c r="E5690">
        <v>3.6231800000000002E-2</v>
      </c>
    </row>
    <row r="5691" spans="1:5">
      <c r="A5691">
        <v>18.84</v>
      </c>
      <c r="B5691">
        <v>3.6253199999999999E-2</v>
      </c>
      <c r="D5691">
        <v>56.91</v>
      </c>
      <c r="E5691">
        <v>3.6008800000000001E-2</v>
      </c>
    </row>
    <row r="5692" spans="1:5">
      <c r="A5692">
        <v>18.850000000000001</v>
      </c>
      <c r="B5692">
        <v>3.6022999999999999E-2</v>
      </c>
      <c r="D5692">
        <v>56.92</v>
      </c>
      <c r="E5692">
        <v>3.5772600000000002E-2</v>
      </c>
    </row>
    <row r="5693" spans="1:5">
      <c r="A5693">
        <v>18.86</v>
      </c>
      <c r="B5693">
        <v>3.5779999999999999E-2</v>
      </c>
      <c r="D5693">
        <v>56.93</v>
      </c>
      <c r="E5693">
        <v>3.5524100000000003E-2</v>
      </c>
    </row>
    <row r="5694" spans="1:5">
      <c r="A5694">
        <v>18.87</v>
      </c>
      <c r="B5694">
        <v>3.55252E-2</v>
      </c>
      <c r="D5694">
        <v>56.94</v>
      </c>
      <c r="E5694">
        <v>3.5264200000000002E-2</v>
      </c>
    </row>
    <row r="5695" spans="1:5">
      <c r="A5695">
        <v>18.88</v>
      </c>
      <c r="B5695">
        <v>3.5259400000000003E-2</v>
      </c>
      <c r="D5695">
        <v>56.95</v>
      </c>
      <c r="E5695">
        <v>3.49936E-2</v>
      </c>
    </row>
    <row r="5696" spans="1:5">
      <c r="A5696">
        <v>18.89</v>
      </c>
      <c r="B5696">
        <v>3.4983399999999998E-2</v>
      </c>
      <c r="D5696">
        <v>56.96</v>
      </c>
      <c r="E5696">
        <v>3.4713300000000002E-2</v>
      </c>
    </row>
    <row r="5697" spans="1:5">
      <c r="A5697">
        <v>18.899999999999999</v>
      </c>
      <c r="B5697">
        <v>3.4698300000000001E-2</v>
      </c>
      <c r="D5697">
        <v>56.97</v>
      </c>
      <c r="E5697">
        <v>3.4424400000000001E-2</v>
      </c>
    </row>
    <row r="5698" spans="1:5">
      <c r="A5698">
        <v>18.91</v>
      </c>
      <c r="B5698">
        <v>3.4404999999999998E-2</v>
      </c>
      <c r="D5698">
        <v>56.98</v>
      </c>
      <c r="E5698">
        <v>3.4127600000000001E-2</v>
      </c>
    </row>
    <row r="5699" spans="1:5">
      <c r="A5699">
        <v>18.920000000000002</v>
      </c>
      <c r="B5699">
        <v>3.4104599999999999E-2</v>
      </c>
      <c r="D5699">
        <v>56.99</v>
      </c>
      <c r="E5699">
        <v>3.3824199999999999E-2</v>
      </c>
    </row>
    <row r="5700" spans="1:5">
      <c r="A5700">
        <v>18.93</v>
      </c>
      <c r="B5700">
        <v>3.3797899999999999E-2</v>
      </c>
      <c r="D5700">
        <v>57</v>
      </c>
      <c r="E5700">
        <v>3.3515099999999999E-2</v>
      </c>
    </row>
    <row r="5701" spans="1:5">
      <c r="A5701">
        <v>18.940000000000001</v>
      </c>
      <c r="B5701">
        <v>3.3486200000000001E-2</v>
      </c>
      <c r="D5701">
        <v>57.01</v>
      </c>
      <c r="E5701">
        <v>3.3201300000000003E-2</v>
      </c>
    </row>
    <row r="5702" spans="1:5">
      <c r="A5702">
        <v>18.95</v>
      </c>
      <c r="B5702">
        <v>3.3170400000000003E-2</v>
      </c>
      <c r="D5702">
        <v>57.02</v>
      </c>
      <c r="E5702">
        <v>3.2883999999999997E-2</v>
      </c>
    </row>
    <row r="5703" spans="1:5">
      <c r="A5703">
        <v>18.96</v>
      </c>
      <c r="B5703">
        <v>3.2851600000000002E-2</v>
      </c>
      <c r="D5703">
        <v>57.03</v>
      </c>
      <c r="E5703">
        <v>3.2564200000000001E-2</v>
      </c>
    </row>
    <row r="5704" spans="1:5">
      <c r="A5704">
        <v>18.97</v>
      </c>
      <c r="B5704">
        <v>3.2530999999999997E-2</v>
      </c>
      <c r="D5704">
        <v>57.04</v>
      </c>
      <c r="E5704">
        <v>3.2243099999999997E-2</v>
      </c>
    </row>
    <row r="5705" spans="1:5">
      <c r="A5705">
        <v>18.98</v>
      </c>
      <c r="B5705">
        <v>3.2209500000000002E-2</v>
      </c>
      <c r="D5705">
        <v>57.05</v>
      </c>
      <c r="E5705">
        <v>3.1921600000000001E-2</v>
      </c>
    </row>
    <row r="5706" spans="1:5">
      <c r="A5706">
        <v>18.989999999999998</v>
      </c>
      <c r="B5706">
        <v>3.1888399999999997E-2</v>
      </c>
      <c r="D5706">
        <v>57.06</v>
      </c>
      <c r="E5706">
        <v>3.1600999999999997E-2</v>
      </c>
    </row>
    <row r="5707" spans="1:5">
      <c r="A5707">
        <v>19</v>
      </c>
      <c r="B5707">
        <v>3.1568699999999998E-2</v>
      </c>
      <c r="D5707">
        <v>57.07</v>
      </c>
      <c r="E5707">
        <v>3.1282200000000003E-2</v>
      </c>
    </row>
    <row r="5708" spans="1:5">
      <c r="A5708">
        <v>19.010000000000002</v>
      </c>
      <c r="B5708">
        <v>3.1251500000000002E-2</v>
      </c>
      <c r="D5708">
        <v>57.08</v>
      </c>
      <c r="E5708">
        <v>3.0966500000000001E-2</v>
      </c>
    </row>
    <row r="5709" spans="1:5">
      <c r="A5709">
        <v>19.02</v>
      </c>
      <c r="B5709">
        <v>3.0937900000000001E-2</v>
      </c>
      <c r="D5709">
        <v>57.09</v>
      </c>
      <c r="E5709">
        <v>3.0654799999999999E-2</v>
      </c>
    </row>
    <row r="5710" spans="1:5">
      <c r="A5710">
        <v>19.03</v>
      </c>
      <c r="B5710">
        <v>3.0628900000000001E-2</v>
      </c>
      <c r="D5710">
        <v>57.1</v>
      </c>
      <c r="E5710">
        <v>3.0348300000000002E-2</v>
      </c>
    </row>
    <row r="5711" spans="1:5">
      <c r="A5711">
        <v>19.04</v>
      </c>
      <c r="B5711">
        <v>3.0325600000000001E-2</v>
      </c>
      <c r="D5711">
        <v>57.11</v>
      </c>
      <c r="E5711">
        <v>3.0047899999999999E-2</v>
      </c>
    </row>
    <row r="5712" spans="1:5">
      <c r="A5712">
        <v>19.05</v>
      </c>
      <c r="B5712">
        <v>3.00291E-2</v>
      </c>
      <c r="D5712">
        <v>57.12</v>
      </c>
      <c r="E5712">
        <v>2.9754800000000001E-2</v>
      </c>
    </row>
    <row r="5713" spans="1:5">
      <c r="A5713">
        <v>19.059999999999999</v>
      </c>
      <c r="B5713">
        <v>2.9740300000000001E-2</v>
      </c>
      <c r="D5713">
        <v>57.13</v>
      </c>
      <c r="E5713">
        <v>2.94699E-2</v>
      </c>
    </row>
    <row r="5714" spans="1:5">
      <c r="A5714">
        <v>19.07</v>
      </c>
      <c r="B5714">
        <v>2.9460299999999998E-2</v>
      </c>
      <c r="D5714">
        <v>57.14</v>
      </c>
      <c r="E5714">
        <v>2.9194100000000001E-2</v>
      </c>
    </row>
    <row r="5715" spans="1:5">
      <c r="A5715">
        <v>19.079999999999998</v>
      </c>
      <c r="B5715">
        <v>2.9190000000000001E-2</v>
      </c>
      <c r="D5715">
        <v>57.15</v>
      </c>
      <c r="E5715">
        <v>2.8928499999999999E-2</v>
      </c>
    </row>
    <row r="5716" spans="1:5">
      <c r="A5716">
        <v>19.09</v>
      </c>
      <c r="B5716">
        <v>2.8930299999999999E-2</v>
      </c>
      <c r="D5716">
        <v>57.16</v>
      </c>
      <c r="E5716">
        <v>2.8673899999999999E-2</v>
      </c>
    </row>
    <row r="5717" spans="1:5">
      <c r="A5717">
        <v>19.100000000000001</v>
      </c>
      <c r="B5717">
        <v>2.8682099999999999E-2</v>
      </c>
      <c r="D5717">
        <v>57.17</v>
      </c>
      <c r="E5717">
        <v>2.84312E-2</v>
      </c>
    </row>
    <row r="5718" spans="1:5">
      <c r="A5718">
        <v>19.11</v>
      </c>
      <c r="B5718">
        <v>2.8446200000000001E-2</v>
      </c>
      <c r="D5718">
        <v>57.18</v>
      </c>
      <c r="E5718">
        <v>2.8201199999999999E-2</v>
      </c>
    </row>
    <row r="5719" spans="1:5">
      <c r="A5719">
        <v>19.12</v>
      </c>
      <c r="B5719">
        <v>2.8223499999999999E-2</v>
      </c>
      <c r="D5719">
        <v>57.19</v>
      </c>
      <c r="E5719">
        <v>2.7984800000000001E-2</v>
      </c>
    </row>
    <row r="5720" spans="1:5">
      <c r="A5720">
        <v>19.13</v>
      </c>
      <c r="B5720">
        <v>2.8014799999999999E-2</v>
      </c>
      <c r="D5720">
        <v>57.2</v>
      </c>
      <c r="E5720">
        <v>2.7782600000000001E-2</v>
      </c>
    </row>
    <row r="5721" spans="1:5">
      <c r="A5721">
        <v>19.14</v>
      </c>
      <c r="B5721">
        <v>2.78207E-2</v>
      </c>
      <c r="D5721">
        <v>57.21</v>
      </c>
      <c r="E5721">
        <v>2.7595399999999999E-2</v>
      </c>
    </row>
    <row r="5722" spans="1:5">
      <c r="A5722">
        <v>19.149999999999999</v>
      </c>
      <c r="B5722">
        <v>2.7641800000000001E-2</v>
      </c>
      <c r="D5722">
        <v>57.22</v>
      </c>
      <c r="E5722">
        <v>2.7423699999999999E-2</v>
      </c>
    </row>
    <row r="5723" spans="1:5">
      <c r="A5723">
        <v>19.16</v>
      </c>
      <c r="B5723">
        <v>2.7478900000000001E-2</v>
      </c>
      <c r="D5723">
        <v>57.23</v>
      </c>
      <c r="E5723">
        <v>2.7268199999999999E-2</v>
      </c>
    </row>
    <row r="5724" spans="1:5">
      <c r="A5724">
        <v>19.170000000000002</v>
      </c>
      <c r="B5724">
        <v>2.7332499999999999E-2</v>
      </c>
      <c r="D5724">
        <v>57.24</v>
      </c>
      <c r="E5724">
        <v>2.7129400000000001E-2</v>
      </c>
    </row>
    <row r="5725" spans="1:5">
      <c r="A5725">
        <v>19.18</v>
      </c>
      <c r="B5725">
        <v>2.7203000000000001E-2</v>
      </c>
      <c r="D5725">
        <v>57.25</v>
      </c>
      <c r="E5725">
        <v>2.7007799999999998E-2</v>
      </c>
    </row>
    <row r="5726" spans="1:5">
      <c r="A5726">
        <v>19.190000000000001</v>
      </c>
      <c r="B5726">
        <v>2.7090900000000001E-2</v>
      </c>
      <c r="D5726">
        <v>57.26</v>
      </c>
      <c r="E5726">
        <v>2.6903799999999999E-2</v>
      </c>
    </row>
    <row r="5727" spans="1:5">
      <c r="A5727">
        <v>19.2</v>
      </c>
      <c r="B5727">
        <v>2.6996599999999999E-2</v>
      </c>
      <c r="D5727">
        <v>57.27</v>
      </c>
      <c r="E5727">
        <v>2.68177E-2</v>
      </c>
    </row>
    <row r="5728" spans="1:5">
      <c r="A5728">
        <v>19.21</v>
      </c>
      <c r="B5728">
        <v>2.69205E-2</v>
      </c>
      <c r="D5728">
        <v>57.28</v>
      </c>
      <c r="E5728">
        <v>2.67499E-2</v>
      </c>
    </row>
    <row r="5729" spans="1:5">
      <c r="A5729">
        <v>19.22</v>
      </c>
      <c r="B5729">
        <v>2.68626E-2</v>
      </c>
      <c r="D5729">
        <v>57.29</v>
      </c>
      <c r="E5729">
        <v>2.6700499999999999E-2</v>
      </c>
    </row>
    <row r="5730" spans="1:5">
      <c r="A5730">
        <v>19.23</v>
      </c>
      <c r="B5730">
        <v>2.6823400000000001E-2</v>
      </c>
      <c r="D5730">
        <v>57.3</v>
      </c>
      <c r="E5730">
        <v>2.66698E-2</v>
      </c>
    </row>
    <row r="5731" spans="1:5">
      <c r="A5731">
        <v>19.239999999999998</v>
      </c>
      <c r="B5731">
        <v>2.6802900000000001E-2</v>
      </c>
      <c r="D5731">
        <v>57.31</v>
      </c>
      <c r="E5731">
        <v>2.6657799999999999E-2</v>
      </c>
    </row>
    <row r="5732" spans="1:5">
      <c r="A5732">
        <v>19.25</v>
      </c>
      <c r="B5732">
        <v>2.6801100000000001E-2</v>
      </c>
      <c r="D5732">
        <v>57.32</v>
      </c>
      <c r="E5732">
        <v>2.66646E-2</v>
      </c>
    </row>
    <row r="5733" spans="1:5">
      <c r="A5733">
        <v>19.260000000000002</v>
      </c>
      <c r="B5733">
        <v>2.6818100000000001E-2</v>
      </c>
      <c r="D5733">
        <v>57.33</v>
      </c>
      <c r="E5733">
        <v>2.6690100000000001E-2</v>
      </c>
    </row>
    <row r="5734" spans="1:5">
      <c r="A5734">
        <v>19.27</v>
      </c>
      <c r="B5734">
        <v>2.68539E-2</v>
      </c>
      <c r="D5734">
        <v>57.34</v>
      </c>
      <c r="E5734">
        <v>2.6734399999999998E-2</v>
      </c>
    </row>
    <row r="5735" spans="1:5">
      <c r="A5735">
        <v>19.28</v>
      </c>
      <c r="B5735">
        <v>2.69082E-2</v>
      </c>
      <c r="D5735">
        <v>57.35</v>
      </c>
      <c r="E5735">
        <v>2.6797100000000001E-2</v>
      </c>
    </row>
    <row r="5736" spans="1:5">
      <c r="A5736">
        <v>19.29</v>
      </c>
      <c r="B5736">
        <v>2.6981000000000002E-2</v>
      </c>
      <c r="D5736">
        <v>57.36</v>
      </c>
      <c r="E5736">
        <v>2.6878300000000001E-2</v>
      </c>
    </row>
    <row r="5737" spans="1:5">
      <c r="A5737">
        <v>19.3</v>
      </c>
      <c r="B5737">
        <v>2.7071999999999999E-2</v>
      </c>
      <c r="D5737">
        <v>57.37</v>
      </c>
      <c r="E5737">
        <v>2.6977399999999999E-2</v>
      </c>
    </row>
    <row r="5738" spans="1:5">
      <c r="A5738">
        <v>19.309999999999999</v>
      </c>
      <c r="B5738">
        <v>2.7180900000000001E-2</v>
      </c>
      <c r="D5738">
        <v>57.38</v>
      </c>
      <c r="E5738">
        <v>2.7094300000000002E-2</v>
      </c>
    </row>
    <row r="5739" spans="1:5">
      <c r="A5739">
        <v>19.32</v>
      </c>
      <c r="B5739">
        <v>2.73073E-2</v>
      </c>
      <c r="D5739">
        <v>57.39</v>
      </c>
      <c r="E5739">
        <v>2.7228599999999999E-2</v>
      </c>
    </row>
    <row r="5740" spans="1:5">
      <c r="A5740">
        <v>19.329999999999998</v>
      </c>
      <c r="B5740">
        <v>2.7450800000000001E-2</v>
      </c>
      <c r="D5740">
        <v>57.4</v>
      </c>
      <c r="E5740">
        <v>2.7379799999999999E-2</v>
      </c>
    </row>
    <row r="5741" spans="1:5">
      <c r="A5741">
        <v>19.34</v>
      </c>
      <c r="B5741">
        <v>2.7611E-2</v>
      </c>
      <c r="D5741">
        <v>57.41</v>
      </c>
      <c r="E5741">
        <v>2.75474E-2</v>
      </c>
    </row>
    <row r="5742" spans="1:5">
      <c r="A5742">
        <v>19.350000000000001</v>
      </c>
      <c r="B5742">
        <v>2.7787300000000001E-2</v>
      </c>
      <c r="D5742">
        <v>57.42</v>
      </c>
      <c r="E5742">
        <v>2.7730999999999999E-2</v>
      </c>
    </row>
    <row r="5743" spans="1:5">
      <c r="A5743">
        <v>19.36</v>
      </c>
      <c r="B5743">
        <v>2.7979199999999999E-2</v>
      </c>
      <c r="D5743">
        <v>57.43</v>
      </c>
      <c r="E5743">
        <v>2.7929699999999998E-2</v>
      </c>
    </row>
    <row r="5744" spans="1:5">
      <c r="A5744">
        <v>19.37</v>
      </c>
      <c r="B5744">
        <v>2.8185999999999999E-2</v>
      </c>
      <c r="D5744">
        <v>57.44</v>
      </c>
      <c r="E5744">
        <v>2.81432E-2</v>
      </c>
    </row>
    <row r="5745" spans="1:5">
      <c r="A5745">
        <v>19.38</v>
      </c>
      <c r="B5745">
        <v>2.8407100000000001E-2</v>
      </c>
      <c r="D5745">
        <v>57.45</v>
      </c>
      <c r="E5745">
        <v>2.83705E-2</v>
      </c>
    </row>
    <row r="5746" spans="1:5">
      <c r="A5746">
        <v>19.39</v>
      </c>
      <c r="B5746">
        <v>2.8641699999999999E-2</v>
      </c>
      <c r="D5746">
        <v>57.46</v>
      </c>
      <c r="E5746">
        <v>2.86111E-2</v>
      </c>
    </row>
    <row r="5747" spans="1:5">
      <c r="A5747">
        <v>19.399999999999999</v>
      </c>
      <c r="B5747">
        <v>2.8889100000000001E-2</v>
      </c>
      <c r="D5747">
        <v>57.47</v>
      </c>
      <c r="E5747">
        <v>2.8864000000000001E-2</v>
      </c>
    </row>
    <row r="5748" spans="1:5">
      <c r="A5748">
        <v>19.41</v>
      </c>
      <c r="B5748">
        <v>2.9148400000000001E-2</v>
      </c>
      <c r="D5748">
        <v>57.48</v>
      </c>
      <c r="E5748">
        <v>2.9128500000000002E-2</v>
      </c>
    </row>
    <row r="5749" spans="1:5">
      <c r="A5749">
        <v>19.420000000000002</v>
      </c>
      <c r="B5749">
        <v>2.9418900000000001E-2</v>
      </c>
      <c r="D5749">
        <v>57.49</v>
      </c>
      <c r="E5749">
        <v>2.9403800000000001E-2</v>
      </c>
    </row>
    <row r="5750" spans="1:5">
      <c r="A5750">
        <v>19.43</v>
      </c>
      <c r="B5750">
        <v>2.96995E-2</v>
      </c>
      <c r="D5750">
        <v>57.5</v>
      </c>
      <c r="E5750">
        <v>2.9688900000000001E-2</v>
      </c>
    </row>
    <row r="5751" spans="1:5">
      <c r="A5751">
        <v>19.440000000000001</v>
      </c>
      <c r="B5751">
        <v>2.9989499999999999E-2</v>
      </c>
      <c r="D5751">
        <v>57.51</v>
      </c>
      <c r="E5751">
        <v>2.99828E-2</v>
      </c>
    </row>
    <row r="5752" spans="1:5">
      <c r="A5752">
        <v>19.45</v>
      </c>
      <c r="B5752">
        <v>3.02879E-2</v>
      </c>
      <c r="D5752">
        <v>57.52</v>
      </c>
      <c r="E5752">
        <v>3.0284700000000001E-2</v>
      </c>
    </row>
    <row r="5753" spans="1:5">
      <c r="A5753">
        <v>19.46</v>
      </c>
      <c r="B5753">
        <v>3.0593599999999999E-2</v>
      </c>
      <c r="D5753">
        <v>57.53</v>
      </c>
      <c r="E5753">
        <v>3.0593499999999999E-2</v>
      </c>
    </row>
    <row r="5754" spans="1:5">
      <c r="A5754">
        <v>19.47</v>
      </c>
      <c r="B5754">
        <v>3.0905800000000001E-2</v>
      </c>
      <c r="D5754">
        <v>57.54</v>
      </c>
      <c r="E5754">
        <v>3.09083E-2</v>
      </c>
    </row>
    <row r="5755" spans="1:5">
      <c r="A5755">
        <v>19.48</v>
      </c>
      <c r="B5755">
        <v>3.1223299999999999E-2</v>
      </c>
      <c r="D5755">
        <v>57.55</v>
      </c>
      <c r="E5755">
        <v>3.1227899999999999E-2</v>
      </c>
    </row>
    <row r="5756" spans="1:5">
      <c r="A5756">
        <v>19.489999999999998</v>
      </c>
      <c r="B5756">
        <v>3.15451E-2</v>
      </c>
      <c r="D5756">
        <v>57.56</v>
      </c>
      <c r="E5756">
        <v>3.15514E-2</v>
      </c>
    </row>
    <row r="5757" spans="1:5">
      <c r="A5757">
        <v>19.5</v>
      </c>
      <c r="B5757">
        <v>3.1870299999999997E-2</v>
      </c>
      <c r="D5757">
        <v>57.57</v>
      </c>
      <c r="E5757">
        <v>3.1877799999999998E-2</v>
      </c>
    </row>
    <row r="5758" spans="1:5">
      <c r="A5758">
        <v>19.510000000000002</v>
      </c>
      <c r="B5758">
        <v>3.21976E-2</v>
      </c>
      <c r="D5758">
        <v>57.58</v>
      </c>
      <c r="E5758">
        <v>3.22058E-2</v>
      </c>
    </row>
    <row r="5759" spans="1:5">
      <c r="A5759">
        <v>19.52</v>
      </c>
      <c r="B5759">
        <v>3.2526100000000002E-2</v>
      </c>
      <c r="D5759">
        <v>57.59</v>
      </c>
      <c r="E5759">
        <v>3.2534599999999997E-2</v>
      </c>
    </row>
    <row r="5760" spans="1:5">
      <c r="A5760">
        <v>19.53</v>
      </c>
      <c r="B5760">
        <v>3.2854700000000001E-2</v>
      </c>
      <c r="D5760">
        <v>57.6</v>
      </c>
      <c r="E5760">
        <v>3.28629E-2</v>
      </c>
    </row>
    <row r="5761" spans="1:5">
      <c r="A5761">
        <v>19.54</v>
      </c>
      <c r="B5761">
        <v>3.3182299999999998E-2</v>
      </c>
      <c r="D5761">
        <v>57.61</v>
      </c>
      <c r="E5761">
        <v>3.3189700000000003E-2</v>
      </c>
    </row>
    <row r="5762" spans="1:5">
      <c r="A5762">
        <v>19.55</v>
      </c>
      <c r="B5762">
        <v>3.35079E-2</v>
      </c>
      <c r="D5762">
        <v>57.62</v>
      </c>
      <c r="E5762">
        <v>3.3514000000000002E-2</v>
      </c>
    </row>
    <row r="5763" spans="1:5">
      <c r="A5763">
        <v>19.559999999999999</v>
      </c>
      <c r="B5763">
        <v>3.3830300000000001E-2</v>
      </c>
      <c r="D5763">
        <v>57.63</v>
      </c>
      <c r="E5763">
        <v>3.3834700000000002E-2</v>
      </c>
    </row>
    <row r="5764" spans="1:5">
      <c r="A5764">
        <v>19.57</v>
      </c>
      <c r="B5764">
        <v>3.4148499999999998E-2</v>
      </c>
      <c r="D5764">
        <v>57.64</v>
      </c>
      <c r="E5764">
        <v>3.4150699999999999E-2</v>
      </c>
    </row>
    <row r="5765" spans="1:5">
      <c r="A5765">
        <v>19.579999999999998</v>
      </c>
      <c r="B5765">
        <v>3.4461499999999999E-2</v>
      </c>
      <c r="D5765">
        <v>57.65</v>
      </c>
      <c r="E5765">
        <v>3.4461100000000001E-2</v>
      </c>
    </row>
    <row r="5766" spans="1:5">
      <c r="A5766">
        <v>19.59</v>
      </c>
      <c r="B5766">
        <v>3.4768300000000002E-2</v>
      </c>
      <c r="D5766">
        <v>57.66</v>
      </c>
      <c r="E5766">
        <v>3.4764799999999998E-2</v>
      </c>
    </row>
    <row r="5767" spans="1:5">
      <c r="A5767">
        <v>19.600000000000001</v>
      </c>
      <c r="B5767">
        <v>3.5067800000000003E-2</v>
      </c>
      <c r="D5767">
        <v>57.67</v>
      </c>
      <c r="E5767">
        <v>3.50607E-2</v>
      </c>
    </row>
    <row r="5768" spans="1:5">
      <c r="A5768">
        <v>19.61</v>
      </c>
      <c r="B5768">
        <v>3.5359099999999997E-2</v>
      </c>
      <c r="D5768">
        <v>57.68</v>
      </c>
      <c r="E5768">
        <v>3.5347999999999997E-2</v>
      </c>
    </row>
    <row r="5769" spans="1:5">
      <c r="A5769">
        <v>19.62</v>
      </c>
      <c r="B5769">
        <v>3.5641199999999998E-2</v>
      </c>
      <c r="D5769">
        <v>57.69</v>
      </c>
      <c r="E5769">
        <v>3.5625700000000003E-2</v>
      </c>
    </row>
    <row r="5770" spans="1:5">
      <c r="A5770">
        <v>19.63</v>
      </c>
      <c r="B5770">
        <v>3.5913199999999999E-2</v>
      </c>
      <c r="D5770">
        <v>57.7</v>
      </c>
      <c r="E5770">
        <v>3.5893000000000001E-2</v>
      </c>
    </row>
    <row r="5771" spans="1:5">
      <c r="A5771">
        <v>19.64</v>
      </c>
      <c r="B5771">
        <v>3.61743E-2</v>
      </c>
      <c r="D5771">
        <v>57.71</v>
      </c>
      <c r="E5771">
        <v>3.6148800000000002E-2</v>
      </c>
    </row>
    <row r="5772" spans="1:5">
      <c r="A5772">
        <v>19.649999999999999</v>
      </c>
      <c r="B5772">
        <v>3.6423499999999998E-2</v>
      </c>
      <c r="D5772">
        <v>57.72</v>
      </c>
      <c r="E5772">
        <v>3.6392399999999998E-2</v>
      </c>
    </row>
    <row r="5773" spans="1:5">
      <c r="A5773">
        <v>19.66</v>
      </c>
      <c r="B5773">
        <v>3.6660100000000001E-2</v>
      </c>
      <c r="D5773">
        <v>57.73</v>
      </c>
      <c r="E5773">
        <v>3.6623000000000003E-2</v>
      </c>
    </row>
    <row r="5774" spans="1:5">
      <c r="A5774">
        <v>19.670000000000002</v>
      </c>
      <c r="B5774">
        <v>3.6883199999999998E-2</v>
      </c>
      <c r="D5774">
        <v>57.74</v>
      </c>
      <c r="E5774">
        <v>3.6839900000000002E-2</v>
      </c>
    </row>
    <row r="5775" spans="1:5">
      <c r="A5775">
        <v>19.68</v>
      </c>
      <c r="B5775">
        <v>3.7092199999999999E-2</v>
      </c>
      <c r="D5775">
        <v>57.75</v>
      </c>
      <c r="E5775">
        <v>3.70423E-2</v>
      </c>
    </row>
    <row r="5776" spans="1:5">
      <c r="A5776">
        <v>19.690000000000001</v>
      </c>
      <c r="B5776">
        <v>3.7286399999999997E-2</v>
      </c>
      <c r="D5776">
        <v>57.76</v>
      </c>
      <c r="E5776">
        <v>3.7229600000000002E-2</v>
      </c>
    </row>
    <row r="5777" spans="1:5">
      <c r="A5777">
        <v>19.7</v>
      </c>
      <c r="B5777">
        <v>3.7464999999999998E-2</v>
      </c>
      <c r="D5777">
        <v>57.77</v>
      </c>
      <c r="E5777">
        <v>3.74011E-2</v>
      </c>
    </row>
    <row r="5778" spans="1:5">
      <c r="A5778">
        <v>19.71</v>
      </c>
      <c r="B5778">
        <v>3.76277E-2</v>
      </c>
      <c r="D5778">
        <v>57.78</v>
      </c>
      <c r="E5778">
        <v>3.7556300000000001E-2</v>
      </c>
    </row>
    <row r="5779" spans="1:5">
      <c r="A5779">
        <v>19.72</v>
      </c>
      <c r="B5779">
        <v>3.77737E-2</v>
      </c>
      <c r="D5779">
        <v>57.79</v>
      </c>
      <c r="E5779">
        <v>3.7694800000000001E-2</v>
      </c>
    </row>
    <row r="5780" spans="1:5">
      <c r="A5780">
        <v>19.73</v>
      </c>
      <c r="B5780">
        <v>3.7902699999999998E-2</v>
      </c>
      <c r="D5780">
        <v>57.8</v>
      </c>
      <c r="E5780">
        <v>3.78159E-2</v>
      </c>
    </row>
    <row r="5781" spans="1:5">
      <c r="A5781">
        <v>19.739999999999998</v>
      </c>
      <c r="B5781">
        <v>3.8014199999999998E-2</v>
      </c>
      <c r="D5781">
        <v>57.81</v>
      </c>
      <c r="E5781">
        <v>3.7919399999999999E-2</v>
      </c>
    </row>
    <row r="5782" spans="1:5">
      <c r="A5782">
        <v>19.75</v>
      </c>
      <c r="B5782">
        <v>3.81079E-2</v>
      </c>
      <c r="D5782">
        <v>57.82</v>
      </c>
      <c r="E5782">
        <v>3.8004999999999997E-2</v>
      </c>
    </row>
    <row r="5783" spans="1:5">
      <c r="A5783">
        <v>19.760000000000002</v>
      </c>
      <c r="B5783">
        <v>3.8183399999999999E-2</v>
      </c>
      <c r="D5783">
        <v>57.83</v>
      </c>
      <c r="E5783">
        <v>3.80722E-2</v>
      </c>
    </row>
    <row r="5784" spans="1:5">
      <c r="A5784">
        <v>19.77</v>
      </c>
      <c r="B5784">
        <v>3.8240499999999997E-2</v>
      </c>
      <c r="D5784">
        <v>57.84</v>
      </c>
      <c r="E5784">
        <v>3.8121000000000002E-2</v>
      </c>
    </row>
    <row r="5785" spans="1:5">
      <c r="A5785">
        <v>19.78</v>
      </c>
      <c r="B5785">
        <v>3.8279100000000003E-2</v>
      </c>
      <c r="D5785">
        <v>57.85</v>
      </c>
      <c r="E5785">
        <v>3.81511E-2</v>
      </c>
    </row>
    <row r="5786" spans="1:5">
      <c r="A5786">
        <v>19.79</v>
      </c>
      <c r="B5786">
        <v>3.8298899999999997E-2</v>
      </c>
      <c r="D5786">
        <v>57.86</v>
      </c>
      <c r="E5786">
        <v>3.8162399999999999E-2</v>
      </c>
    </row>
    <row r="5787" spans="1:5">
      <c r="A5787">
        <v>19.8</v>
      </c>
      <c r="B5787">
        <v>3.8299899999999998E-2</v>
      </c>
      <c r="D5787">
        <v>57.87</v>
      </c>
      <c r="E5787">
        <v>3.8155000000000001E-2</v>
      </c>
    </row>
    <row r="5788" spans="1:5">
      <c r="A5788">
        <v>19.809999999999999</v>
      </c>
      <c r="B5788">
        <v>3.8282200000000002E-2</v>
      </c>
      <c r="D5788">
        <v>57.88</v>
      </c>
      <c r="E5788">
        <v>3.8128799999999997E-2</v>
      </c>
    </row>
    <row r="5789" spans="1:5">
      <c r="A5789">
        <v>19.82</v>
      </c>
      <c r="B5789">
        <v>3.8245700000000001E-2</v>
      </c>
      <c r="D5789">
        <v>57.89</v>
      </c>
      <c r="E5789">
        <v>3.8083899999999997E-2</v>
      </c>
    </row>
    <row r="5790" spans="1:5">
      <c r="A5790">
        <v>19.829999999999998</v>
      </c>
      <c r="B5790">
        <v>3.8190700000000001E-2</v>
      </c>
      <c r="D5790">
        <v>57.9</v>
      </c>
      <c r="E5790">
        <v>3.8020600000000002E-2</v>
      </c>
    </row>
    <row r="5791" spans="1:5">
      <c r="A5791">
        <v>19.84</v>
      </c>
      <c r="B5791">
        <v>3.8117199999999997E-2</v>
      </c>
      <c r="D5791">
        <v>57.91</v>
      </c>
      <c r="E5791">
        <v>3.7938899999999998E-2</v>
      </c>
    </row>
    <row r="5792" spans="1:5">
      <c r="A5792">
        <v>19.850000000000001</v>
      </c>
      <c r="B5792">
        <v>3.80256E-2</v>
      </c>
      <c r="D5792">
        <v>57.92</v>
      </c>
      <c r="E5792">
        <v>3.7839200000000003E-2</v>
      </c>
    </row>
    <row r="5793" spans="1:5">
      <c r="A5793">
        <v>19.86</v>
      </c>
      <c r="B5793">
        <v>3.7916199999999997E-2</v>
      </c>
      <c r="D5793">
        <v>57.93</v>
      </c>
      <c r="E5793">
        <v>3.77218E-2</v>
      </c>
    </row>
    <row r="5794" spans="1:5">
      <c r="A5794">
        <v>19.87</v>
      </c>
      <c r="B5794">
        <v>3.7789299999999998E-2</v>
      </c>
      <c r="D5794">
        <v>57.94</v>
      </c>
      <c r="E5794">
        <v>3.7587099999999998E-2</v>
      </c>
    </row>
    <row r="5795" spans="1:5">
      <c r="A5795">
        <v>19.88</v>
      </c>
      <c r="B5795">
        <v>3.76453E-2</v>
      </c>
      <c r="D5795">
        <v>57.95</v>
      </c>
      <c r="E5795">
        <v>3.7435700000000002E-2</v>
      </c>
    </row>
    <row r="5796" spans="1:5">
      <c r="A5796">
        <v>19.89</v>
      </c>
      <c r="B5796">
        <v>3.7484799999999999E-2</v>
      </c>
      <c r="D5796">
        <v>57.96</v>
      </c>
      <c r="E5796">
        <v>3.72679E-2</v>
      </c>
    </row>
    <row r="5797" spans="1:5">
      <c r="A5797">
        <v>19.899999999999999</v>
      </c>
      <c r="B5797">
        <v>3.7308300000000003E-2</v>
      </c>
      <c r="D5797">
        <v>57.97</v>
      </c>
      <c r="E5797">
        <v>3.7084399999999997E-2</v>
      </c>
    </row>
    <row r="5798" spans="1:5">
      <c r="A5798">
        <v>19.91</v>
      </c>
      <c r="B5798">
        <v>3.7116499999999997E-2</v>
      </c>
      <c r="D5798">
        <v>57.98</v>
      </c>
      <c r="E5798">
        <v>3.68857E-2</v>
      </c>
    </row>
    <row r="5799" spans="1:5">
      <c r="A5799">
        <v>19.920000000000002</v>
      </c>
      <c r="B5799">
        <v>3.69098E-2</v>
      </c>
      <c r="D5799">
        <v>57.99</v>
      </c>
      <c r="E5799">
        <v>3.6672700000000003E-2</v>
      </c>
    </row>
    <row r="5800" spans="1:5">
      <c r="A5800">
        <v>19.93</v>
      </c>
      <c r="B5800">
        <v>3.6689199999999998E-2</v>
      </c>
      <c r="D5800">
        <v>58</v>
      </c>
      <c r="E5800">
        <v>3.6445900000000003E-2</v>
      </c>
    </row>
    <row r="5801" spans="1:5">
      <c r="A5801">
        <v>19.940000000000001</v>
      </c>
      <c r="B5801">
        <v>3.6455300000000003E-2</v>
      </c>
      <c r="D5801">
        <v>58.01</v>
      </c>
      <c r="E5801">
        <v>3.6206299999999997E-2</v>
      </c>
    </row>
    <row r="5802" spans="1:5">
      <c r="A5802">
        <v>19.95</v>
      </c>
      <c r="B5802">
        <v>3.6208900000000002E-2</v>
      </c>
      <c r="D5802">
        <v>58.02</v>
      </c>
      <c r="E5802">
        <v>3.59545E-2</v>
      </c>
    </row>
    <row r="5803" spans="1:5">
      <c r="A5803">
        <v>19.96</v>
      </c>
      <c r="B5803">
        <v>3.5950799999999998E-2</v>
      </c>
      <c r="D5803">
        <v>58.03</v>
      </c>
      <c r="E5803">
        <v>3.5691500000000001E-2</v>
      </c>
    </row>
    <row r="5804" spans="1:5">
      <c r="A5804">
        <v>19.97</v>
      </c>
      <c r="B5804">
        <v>3.5681999999999998E-2</v>
      </c>
      <c r="D5804">
        <v>58.04</v>
      </c>
      <c r="E5804">
        <v>3.5418100000000001E-2</v>
      </c>
    </row>
    <row r="5805" spans="1:5">
      <c r="A5805">
        <v>19.98</v>
      </c>
      <c r="B5805">
        <v>3.5403400000000002E-2</v>
      </c>
      <c r="D5805">
        <v>58.05</v>
      </c>
      <c r="E5805">
        <v>3.5135300000000001E-2</v>
      </c>
    </row>
    <row r="5806" spans="1:5">
      <c r="A5806">
        <v>19.989999999999998</v>
      </c>
      <c r="B5806">
        <v>3.5115899999999999E-2</v>
      </c>
      <c r="D5806">
        <v>58.06</v>
      </c>
      <c r="E5806">
        <v>3.4844100000000003E-2</v>
      </c>
    </row>
    <row r="5807" spans="1:5">
      <c r="A5807">
        <v>20</v>
      </c>
      <c r="B5807">
        <v>3.4820400000000001E-2</v>
      </c>
      <c r="D5807">
        <v>58.07</v>
      </c>
      <c r="E5807">
        <v>3.4545399999999997E-2</v>
      </c>
    </row>
    <row r="5808" spans="1:5">
      <c r="A5808">
        <v>0.01</v>
      </c>
      <c r="B5808">
        <v>3.4518100000000003E-2</v>
      </c>
      <c r="D5808">
        <v>58.08</v>
      </c>
      <c r="E5808">
        <v>3.4240300000000001E-2</v>
      </c>
    </row>
    <row r="5809" spans="1:5">
      <c r="A5809">
        <v>0.02</v>
      </c>
      <c r="B5809">
        <v>3.4209900000000001E-2</v>
      </c>
      <c r="D5809">
        <v>58.09</v>
      </c>
      <c r="E5809">
        <v>3.3929800000000003E-2</v>
      </c>
    </row>
    <row r="5810" spans="1:5">
      <c r="A5810">
        <v>0.03</v>
      </c>
      <c r="B5810">
        <v>3.3896900000000001E-2</v>
      </c>
      <c r="D5810">
        <v>58.1</v>
      </c>
      <c r="E5810">
        <v>3.3614900000000003E-2</v>
      </c>
    </row>
    <row r="5811" spans="1:5">
      <c r="A5811">
        <v>0.04</v>
      </c>
      <c r="B5811">
        <v>3.3580100000000002E-2</v>
      </c>
      <c r="D5811">
        <v>58.11</v>
      </c>
      <c r="E5811">
        <v>3.3296800000000001E-2</v>
      </c>
    </row>
    <row r="5812" spans="1:5">
      <c r="A5812">
        <v>0.05</v>
      </c>
      <c r="B5812">
        <v>3.3260699999999997E-2</v>
      </c>
      <c r="D5812">
        <v>58.12</v>
      </c>
      <c r="E5812">
        <v>3.2976600000000002E-2</v>
      </c>
    </row>
    <row r="5813" spans="1:5">
      <c r="A5813">
        <v>0.06</v>
      </c>
      <c r="B5813">
        <v>3.2939799999999998E-2</v>
      </c>
      <c r="D5813">
        <v>58.13</v>
      </c>
      <c r="E5813">
        <v>3.2655200000000002E-2</v>
      </c>
    </row>
    <row r="5814" spans="1:5">
      <c r="A5814">
        <v>7.0000000000000007E-2</v>
      </c>
      <c r="B5814">
        <v>3.2618300000000003E-2</v>
      </c>
      <c r="D5814">
        <v>58.14</v>
      </c>
      <c r="E5814">
        <v>3.2333899999999999E-2</v>
      </c>
    </row>
    <row r="5815" spans="1:5">
      <c r="A5815">
        <v>0.08</v>
      </c>
      <c r="B5815">
        <v>3.22975E-2</v>
      </c>
      <c r="D5815">
        <v>58.15</v>
      </c>
      <c r="E5815">
        <v>3.2013699999999999E-2</v>
      </c>
    </row>
    <row r="5816" spans="1:5">
      <c r="A5816">
        <v>0.09</v>
      </c>
      <c r="B5816">
        <v>3.1978399999999997E-2</v>
      </c>
      <c r="D5816">
        <v>58.16</v>
      </c>
      <c r="E5816">
        <v>3.16957E-2</v>
      </c>
    </row>
    <row r="5817" spans="1:5">
      <c r="A5817">
        <v>0.1</v>
      </c>
      <c r="B5817">
        <v>3.1662099999999999E-2</v>
      </c>
      <c r="D5817">
        <v>58.17</v>
      </c>
      <c r="E5817">
        <v>3.1380999999999999E-2</v>
      </c>
    </row>
    <row r="5818" spans="1:5">
      <c r="A5818">
        <v>0.11</v>
      </c>
      <c r="B5818">
        <v>3.1349700000000001E-2</v>
      </c>
      <c r="D5818">
        <v>58.18</v>
      </c>
      <c r="E5818">
        <v>3.10706E-2</v>
      </c>
    </row>
    <row r="5819" spans="1:5">
      <c r="A5819">
        <v>0.12</v>
      </c>
      <c r="B5819">
        <v>3.1042199999999999E-2</v>
      </c>
      <c r="D5819">
        <v>58.19</v>
      </c>
      <c r="E5819">
        <v>3.07657E-2</v>
      </c>
    </row>
    <row r="5820" spans="1:5">
      <c r="A5820">
        <v>0.13</v>
      </c>
      <c r="B5820">
        <v>3.0740699999999999E-2</v>
      </c>
      <c r="D5820">
        <v>58.2</v>
      </c>
      <c r="E5820">
        <v>3.0467299999999999E-2</v>
      </c>
    </row>
    <row r="5821" spans="1:5">
      <c r="A5821">
        <v>0.14000000000000001</v>
      </c>
      <c r="B5821">
        <v>3.0446299999999999E-2</v>
      </c>
      <c r="D5821">
        <v>58.21</v>
      </c>
      <c r="E5821">
        <v>3.0176399999999999E-2</v>
      </c>
    </row>
    <row r="5822" spans="1:5">
      <c r="A5822">
        <v>0.15</v>
      </c>
      <c r="B5822">
        <v>3.0159999999999999E-2</v>
      </c>
      <c r="D5822">
        <v>58.22</v>
      </c>
      <c r="E5822">
        <v>2.9893900000000001E-2</v>
      </c>
    </row>
    <row r="5823" spans="1:5">
      <c r="A5823">
        <v>0.16</v>
      </c>
      <c r="B5823">
        <v>2.9882599999999999E-2</v>
      </c>
      <c r="D5823">
        <v>58.23</v>
      </c>
      <c r="E5823">
        <v>2.9621000000000001E-2</v>
      </c>
    </row>
    <row r="5824" spans="1:5">
      <c r="A5824">
        <v>0.17</v>
      </c>
      <c r="B5824">
        <v>2.9615200000000001E-2</v>
      </c>
      <c r="D5824">
        <v>58.24</v>
      </c>
      <c r="E5824">
        <v>2.93583E-2</v>
      </c>
    </row>
    <row r="5825" spans="1:5">
      <c r="A5825">
        <v>0.18</v>
      </c>
      <c r="B5825">
        <v>2.9358700000000001E-2</v>
      </c>
      <c r="D5825">
        <v>58.25</v>
      </c>
      <c r="E5825">
        <v>2.9107000000000001E-2</v>
      </c>
    </row>
    <row r="5826" spans="1:5">
      <c r="A5826">
        <v>0.19</v>
      </c>
      <c r="B5826">
        <v>2.9113900000000002E-2</v>
      </c>
      <c r="D5826">
        <v>58.26</v>
      </c>
      <c r="E5826">
        <v>2.8867799999999999E-2</v>
      </c>
    </row>
    <row r="5827" spans="1:5">
      <c r="A5827">
        <v>0.2</v>
      </c>
      <c r="B5827">
        <v>2.88817E-2</v>
      </c>
      <c r="D5827">
        <v>58.27</v>
      </c>
      <c r="E5827">
        <v>2.86415E-2</v>
      </c>
    </row>
    <row r="5828" spans="1:5">
      <c r="A5828">
        <v>0.21</v>
      </c>
      <c r="B5828">
        <v>2.8662900000000002E-2</v>
      </c>
      <c r="D5828">
        <v>58.28</v>
      </c>
      <c r="E5828">
        <v>2.8428999999999999E-2</v>
      </c>
    </row>
    <row r="5829" spans="1:5">
      <c r="A5829">
        <v>0.22</v>
      </c>
      <c r="B5829">
        <v>2.8458199999999999E-2</v>
      </c>
      <c r="D5829">
        <v>58.29</v>
      </c>
      <c r="E5829">
        <v>2.82309E-2</v>
      </c>
    </row>
    <row r="5830" spans="1:5">
      <c r="A5830">
        <v>0.23</v>
      </c>
      <c r="B5830">
        <v>2.8268399999999999E-2</v>
      </c>
      <c r="D5830">
        <v>58.3</v>
      </c>
      <c r="E5830">
        <v>2.8048E-2</v>
      </c>
    </row>
    <row r="5831" spans="1:5">
      <c r="A5831">
        <v>0.24</v>
      </c>
      <c r="B5831">
        <v>2.8094000000000001E-2</v>
      </c>
      <c r="D5831">
        <v>58.31</v>
      </c>
      <c r="E5831">
        <v>2.7880700000000001E-2</v>
      </c>
    </row>
    <row r="5832" spans="1:5">
      <c r="A5832">
        <v>0.25</v>
      </c>
      <c r="B5832">
        <v>2.7935700000000001E-2</v>
      </c>
      <c r="D5832">
        <v>58.32</v>
      </c>
      <c r="E5832">
        <v>2.7729899999999998E-2</v>
      </c>
    </row>
    <row r="5833" spans="1:5">
      <c r="A5833">
        <v>0.26</v>
      </c>
      <c r="B5833">
        <v>2.7793999999999999E-2</v>
      </c>
      <c r="D5833">
        <v>58.33</v>
      </c>
      <c r="E5833">
        <v>2.75958E-2</v>
      </c>
    </row>
    <row r="5834" spans="1:5">
      <c r="A5834">
        <v>0.27</v>
      </c>
      <c r="B5834">
        <v>2.76694E-2</v>
      </c>
      <c r="D5834">
        <v>58.34</v>
      </c>
      <c r="E5834">
        <v>2.7479099999999999E-2</v>
      </c>
    </row>
    <row r="5835" spans="1:5">
      <c r="A5835">
        <v>0.28000000000000003</v>
      </c>
      <c r="B5835">
        <v>2.7562400000000001E-2</v>
      </c>
      <c r="D5835">
        <v>58.35</v>
      </c>
      <c r="E5835">
        <v>2.7380000000000002E-2</v>
      </c>
    </row>
    <row r="5836" spans="1:5">
      <c r="A5836">
        <v>0.28999999999999998</v>
      </c>
      <c r="B5836">
        <v>2.74732E-2</v>
      </c>
      <c r="D5836">
        <v>58.36</v>
      </c>
      <c r="E5836">
        <v>2.7299E-2</v>
      </c>
    </row>
    <row r="5837" spans="1:5">
      <c r="A5837">
        <v>0.3</v>
      </c>
      <c r="B5837">
        <v>2.7402200000000002E-2</v>
      </c>
      <c r="D5837">
        <v>58.37</v>
      </c>
      <c r="E5837">
        <v>2.7236300000000001E-2</v>
      </c>
    </row>
    <row r="5838" spans="1:5">
      <c r="A5838">
        <v>0.31</v>
      </c>
      <c r="B5838">
        <v>2.7349600000000002E-2</v>
      </c>
      <c r="D5838">
        <v>58.38</v>
      </c>
      <c r="E5838">
        <v>2.71921E-2</v>
      </c>
    </row>
    <row r="5839" spans="1:5">
      <c r="A5839">
        <v>0.32</v>
      </c>
      <c r="B5839">
        <v>2.7315699999999998E-2</v>
      </c>
      <c r="D5839">
        <v>58.39</v>
      </c>
      <c r="E5839">
        <v>2.7166599999999999E-2</v>
      </c>
    </row>
    <row r="5840" spans="1:5">
      <c r="A5840">
        <v>0.33</v>
      </c>
      <c r="B5840">
        <v>2.7300499999999998E-2</v>
      </c>
      <c r="D5840">
        <v>58.4</v>
      </c>
      <c r="E5840">
        <v>2.7159900000000001E-2</v>
      </c>
    </row>
    <row r="5841" spans="1:5">
      <c r="A5841">
        <v>0.34</v>
      </c>
      <c r="B5841">
        <v>2.7304100000000001E-2</v>
      </c>
      <c r="D5841">
        <v>58.41</v>
      </c>
      <c r="E5841">
        <v>2.7171899999999999E-2</v>
      </c>
    </row>
    <row r="5842" spans="1:5">
      <c r="A5842">
        <v>0.35</v>
      </c>
      <c r="B5842">
        <v>2.7326400000000001E-2</v>
      </c>
      <c r="D5842">
        <v>58.42</v>
      </c>
      <c r="E5842">
        <v>2.72027E-2</v>
      </c>
    </row>
    <row r="5843" spans="1:5">
      <c r="A5843">
        <v>0.36</v>
      </c>
      <c r="B5843">
        <v>2.7367499999999999E-2</v>
      </c>
      <c r="D5843">
        <v>58.43</v>
      </c>
      <c r="E5843">
        <v>2.7252200000000001E-2</v>
      </c>
    </row>
    <row r="5844" spans="1:5">
      <c r="A5844">
        <v>0.37</v>
      </c>
      <c r="B5844">
        <v>2.7427099999999999E-2</v>
      </c>
      <c r="D5844">
        <v>58.44</v>
      </c>
      <c r="E5844">
        <v>2.73201E-2</v>
      </c>
    </row>
    <row r="5845" spans="1:5">
      <c r="A5845">
        <v>0.38</v>
      </c>
      <c r="B5845">
        <v>2.7505100000000001E-2</v>
      </c>
      <c r="D5845">
        <v>58.45</v>
      </c>
      <c r="E5845">
        <v>2.7406300000000001E-2</v>
      </c>
    </row>
    <row r="5846" spans="1:5">
      <c r="A5846">
        <v>0.39</v>
      </c>
      <c r="B5846">
        <v>2.7601199999999999E-2</v>
      </c>
      <c r="D5846">
        <v>58.46</v>
      </c>
      <c r="E5846">
        <v>2.75105E-2</v>
      </c>
    </row>
    <row r="5847" spans="1:5">
      <c r="A5847">
        <v>0.4</v>
      </c>
      <c r="B5847">
        <v>2.7715099999999999E-2</v>
      </c>
      <c r="D5847">
        <v>58.47</v>
      </c>
      <c r="E5847">
        <v>2.7632299999999999E-2</v>
      </c>
    </row>
    <row r="5848" spans="1:5">
      <c r="A5848">
        <v>0.41</v>
      </c>
      <c r="B5848">
        <v>2.78464E-2</v>
      </c>
      <c r="D5848">
        <v>58.48</v>
      </c>
      <c r="E5848">
        <v>2.7771299999999999E-2</v>
      </c>
    </row>
    <row r="5849" spans="1:5">
      <c r="A5849">
        <v>0.42</v>
      </c>
      <c r="B5849">
        <v>2.7994700000000001E-2</v>
      </c>
      <c r="D5849">
        <v>58.49</v>
      </c>
      <c r="E5849">
        <v>2.79271E-2</v>
      </c>
    </row>
    <row r="5850" spans="1:5">
      <c r="A5850">
        <v>0.43</v>
      </c>
      <c r="B5850">
        <v>2.8159500000000001E-2</v>
      </c>
      <c r="D5850">
        <v>58.5</v>
      </c>
      <c r="E5850">
        <v>2.8099200000000001E-2</v>
      </c>
    </row>
    <row r="5851" spans="1:5">
      <c r="A5851">
        <v>0.44</v>
      </c>
      <c r="B5851">
        <v>2.8340299999999999E-2</v>
      </c>
      <c r="D5851">
        <v>58.51</v>
      </c>
      <c r="E5851">
        <v>2.8287E-2</v>
      </c>
    </row>
    <row r="5852" spans="1:5">
      <c r="A5852">
        <v>0.45</v>
      </c>
      <c r="B5852">
        <v>2.85364E-2</v>
      </c>
      <c r="D5852">
        <v>58.52</v>
      </c>
      <c r="E5852">
        <v>2.8489899999999999E-2</v>
      </c>
    </row>
    <row r="5853" spans="1:5">
      <c r="A5853">
        <v>0.46</v>
      </c>
      <c r="B5853">
        <v>2.87473E-2</v>
      </c>
      <c r="D5853">
        <v>58.53</v>
      </c>
      <c r="E5853">
        <v>2.8707300000000002E-2</v>
      </c>
    </row>
    <row r="5854" spans="1:5">
      <c r="A5854">
        <v>0.47</v>
      </c>
      <c r="B5854">
        <v>2.89722E-2</v>
      </c>
      <c r="D5854">
        <v>58.54</v>
      </c>
      <c r="E5854">
        <v>2.89383E-2</v>
      </c>
    </row>
    <row r="5855" spans="1:5">
      <c r="A5855">
        <v>0.48</v>
      </c>
      <c r="B5855">
        <v>2.9210400000000001E-2</v>
      </c>
      <c r="D5855">
        <v>58.55</v>
      </c>
      <c r="E5855">
        <v>2.9182300000000001E-2</v>
      </c>
    </row>
    <row r="5856" spans="1:5">
      <c r="A5856">
        <v>0.49</v>
      </c>
      <c r="B5856">
        <v>2.94612E-2</v>
      </c>
      <c r="D5856">
        <v>58.56</v>
      </c>
      <c r="E5856">
        <v>2.94384E-2</v>
      </c>
    </row>
    <row r="5857" spans="1:5">
      <c r="A5857">
        <v>0.5</v>
      </c>
      <c r="B5857">
        <v>2.9723599999999999E-2</v>
      </c>
      <c r="D5857">
        <v>58.57</v>
      </c>
      <c r="E5857">
        <v>2.9705800000000001E-2</v>
      </c>
    </row>
    <row r="5858" spans="1:5">
      <c r="A5858">
        <v>0.51</v>
      </c>
      <c r="B5858">
        <v>2.9996800000000001E-2</v>
      </c>
      <c r="D5858">
        <v>58.58</v>
      </c>
      <c r="E5858">
        <v>2.9983699999999999E-2</v>
      </c>
    </row>
    <row r="5859" spans="1:5">
      <c r="A5859">
        <v>0.52</v>
      </c>
      <c r="B5859">
        <v>3.0280000000000001E-2</v>
      </c>
      <c r="D5859">
        <v>58.59</v>
      </c>
      <c r="E5859">
        <v>3.0271099999999999E-2</v>
      </c>
    </row>
    <row r="5860" spans="1:5">
      <c r="A5860">
        <v>0.53</v>
      </c>
      <c r="B5860">
        <v>3.0572200000000001E-2</v>
      </c>
      <c r="D5860">
        <v>58.6</v>
      </c>
      <c r="E5860">
        <v>3.05671E-2</v>
      </c>
    </row>
    <row r="5861" spans="1:5">
      <c r="A5861">
        <v>0.54</v>
      </c>
      <c r="B5861">
        <v>3.0872500000000001E-2</v>
      </c>
      <c r="D5861">
        <v>58.61</v>
      </c>
      <c r="E5861">
        <v>3.0870700000000001E-2</v>
      </c>
    </row>
    <row r="5862" spans="1:5">
      <c r="A5862">
        <v>0.55000000000000004</v>
      </c>
      <c r="B5862">
        <v>3.1179800000000001E-2</v>
      </c>
      <c r="D5862">
        <v>58.62</v>
      </c>
      <c r="E5862">
        <v>3.1180900000000001E-2</v>
      </c>
    </row>
    <row r="5863" spans="1:5">
      <c r="A5863">
        <v>0.56000000000000005</v>
      </c>
      <c r="B5863">
        <v>3.1493199999999999E-2</v>
      </c>
      <c r="D5863">
        <v>58.63</v>
      </c>
      <c r="E5863">
        <v>3.1496700000000002E-2</v>
      </c>
    </row>
    <row r="5864" spans="1:5">
      <c r="A5864">
        <v>0.56999999999999995</v>
      </c>
      <c r="B5864">
        <v>3.1811600000000002E-2</v>
      </c>
      <c r="D5864">
        <v>58.64</v>
      </c>
      <c r="E5864">
        <v>3.1817100000000001E-2</v>
      </c>
    </row>
    <row r="5865" spans="1:5">
      <c r="A5865">
        <v>0.57999999999999996</v>
      </c>
      <c r="B5865">
        <v>3.2134000000000003E-2</v>
      </c>
      <c r="D5865">
        <v>58.65</v>
      </c>
      <c r="E5865">
        <v>3.2141000000000003E-2</v>
      </c>
    </row>
    <row r="5866" spans="1:5">
      <c r="A5866">
        <v>0.59</v>
      </c>
      <c r="B5866">
        <v>3.2459300000000003E-2</v>
      </c>
      <c r="D5866">
        <v>58.66</v>
      </c>
      <c r="E5866">
        <v>3.2467299999999998E-2</v>
      </c>
    </row>
    <row r="5867" spans="1:5">
      <c r="A5867">
        <v>0.6</v>
      </c>
      <c r="B5867">
        <v>3.2786500000000003E-2</v>
      </c>
      <c r="D5867">
        <v>58.67</v>
      </c>
      <c r="E5867">
        <v>3.2794999999999998E-2</v>
      </c>
    </row>
    <row r="5868" spans="1:5">
      <c r="A5868">
        <v>0.61</v>
      </c>
      <c r="B5868">
        <v>3.3114400000000002E-2</v>
      </c>
      <c r="D5868">
        <v>58.68</v>
      </c>
      <c r="E5868">
        <v>3.3123E-2</v>
      </c>
    </row>
    <row r="5869" spans="1:5">
      <c r="A5869">
        <v>0.62</v>
      </c>
      <c r="B5869">
        <v>3.3442100000000002E-2</v>
      </c>
      <c r="D5869">
        <v>58.69</v>
      </c>
      <c r="E5869">
        <v>3.3450199999999999E-2</v>
      </c>
    </row>
    <row r="5870" spans="1:5">
      <c r="A5870">
        <v>0.63</v>
      </c>
      <c r="B5870">
        <v>3.3768399999999997E-2</v>
      </c>
      <c r="D5870">
        <v>58.7</v>
      </c>
      <c r="E5870">
        <v>3.3775600000000003E-2</v>
      </c>
    </row>
    <row r="5871" spans="1:5">
      <c r="A5871">
        <v>0.64</v>
      </c>
      <c r="B5871">
        <v>3.4092299999999999E-2</v>
      </c>
      <c r="D5871">
        <v>58.71</v>
      </c>
      <c r="E5871">
        <v>3.4098099999999999E-2</v>
      </c>
    </row>
    <row r="5872" spans="1:5">
      <c r="A5872">
        <v>0.65</v>
      </c>
      <c r="B5872">
        <v>3.4412600000000002E-2</v>
      </c>
      <c r="D5872">
        <v>58.72</v>
      </c>
      <c r="E5872">
        <v>3.4416599999999999E-2</v>
      </c>
    </row>
    <row r="5873" spans="1:5">
      <c r="A5873">
        <v>0.66</v>
      </c>
      <c r="B5873">
        <v>3.47284E-2</v>
      </c>
      <c r="D5873">
        <v>58.73</v>
      </c>
      <c r="E5873">
        <v>3.4729999999999997E-2</v>
      </c>
    </row>
    <row r="5874" spans="1:5">
      <c r="A5874">
        <v>0.67</v>
      </c>
      <c r="B5874">
        <v>3.5038600000000003E-2</v>
      </c>
      <c r="D5874">
        <v>58.74</v>
      </c>
      <c r="E5874">
        <v>3.5037499999999999E-2</v>
      </c>
    </row>
    <row r="5875" spans="1:5">
      <c r="A5875">
        <v>0.68</v>
      </c>
      <c r="B5875">
        <v>3.53423E-2</v>
      </c>
      <c r="D5875">
        <v>58.75</v>
      </c>
      <c r="E5875">
        <v>3.5337800000000003E-2</v>
      </c>
    </row>
    <row r="5876" spans="1:5">
      <c r="A5876">
        <v>0.69</v>
      </c>
      <c r="B5876">
        <v>3.5638299999999998E-2</v>
      </c>
      <c r="D5876">
        <v>58.76</v>
      </c>
      <c r="E5876">
        <v>3.5630200000000001E-2</v>
      </c>
    </row>
    <row r="5877" spans="1:5">
      <c r="A5877">
        <v>0.7</v>
      </c>
      <c r="B5877">
        <v>3.5925699999999998E-2</v>
      </c>
      <c r="D5877">
        <v>58.77</v>
      </c>
      <c r="E5877">
        <v>3.5913500000000001E-2</v>
      </c>
    </row>
    <row r="5878" spans="1:5">
      <c r="A5878">
        <v>0.71</v>
      </c>
      <c r="B5878">
        <v>3.6203600000000002E-2</v>
      </c>
      <c r="D5878">
        <v>58.78</v>
      </c>
      <c r="E5878">
        <v>3.6186900000000001E-2</v>
      </c>
    </row>
    <row r="5879" spans="1:5">
      <c r="A5879">
        <v>0.72</v>
      </c>
      <c r="B5879">
        <v>3.6471099999999999E-2</v>
      </c>
      <c r="D5879">
        <v>58.79</v>
      </c>
      <c r="E5879">
        <v>3.64494E-2</v>
      </c>
    </row>
    <row r="5880" spans="1:5">
      <c r="A5880">
        <v>0.73</v>
      </c>
      <c r="B5880">
        <v>3.6727299999999997E-2</v>
      </c>
      <c r="D5880">
        <v>58.8</v>
      </c>
      <c r="E5880">
        <v>3.6700299999999998E-2</v>
      </c>
    </row>
    <row r="5881" spans="1:5">
      <c r="A5881">
        <v>0.74</v>
      </c>
      <c r="B5881">
        <v>3.6971299999999999E-2</v>
      </c>
      <c r="D5881">
        <v>58.81</v>
      </c>
      <c r="E5881">
        <v>3.6938699999999998E-2</v>
      </c>
    </row>
    <row r="5882" spans="1:5">
      <c r="A5882">
        <v>0.75</v>
      </c>
      <c r="B5882">
        <v>3.7202399999999997E-2</v>
      </c>
      <c r="D5882">
        <v>58.82</v>
      </c>
      <c r="E5882">
        <v>3.7163700000000001E-2</v>
      </c>
    </row>
    <row r="5883" spans="1:5">
      <c r="A5883">
        <v>0.76</v>
      </c>
      <c r="B5883">
        <v>3.7419800000000003E-2</v>
      </c>
      <c r="D5883">
        <v>58.83</v>
      </c>
      <c r="E5883">
        <v>3.73748E-2</v>
      </c>
    </row>
    <row r="5884" spans="1:5">
      <c r="A5884">
        <v>0.77</v>
      </c>
      <c r="B5884">
        <v>3.7622700000000002E-2</v>
      </c>
      <c r="D5884">
        <v>58.84</v>
      </c>
      <c r="E5884">
        <v>3.7571100000000003E-2</v>
      </c>
    </row>
    <row r="5885" spans="1:5">
      <c r="A5885">
        <v>0.78</v>
      </c>
      <c r="B5885">
        <v>3.78106E-2</v>
      </c>
      <c r="D5885">
        <v>58.85</v>
      </c>
      <c r="E5885">
        <v>3.7752000000000001E-2</v>
      </c>
    </row>
    <row r="5886" spans="1:5">
      <c r="A5886">
        <v>0.79</v>
      </c>
      <c r="B5886">
        <v>3.7982799999999997E-2</v>
      </c>
      <c r="D5886">
        <v>58.86</v>
      </c>
      <c r="E5886">
        <v>3.7916999999999999E-2</v>
      </c>
    </row>
    <row r="5887" spans="1:5">
      <c r="A5887">
        <v>0.8</v>
      </c>
      <c r="B5887">
        <v>3.8138699999999998E-2</v>
      </c>
      <c r="D5887">
        <v>58.87</v>
      </c>
      <c r="E5887">
        <v>3.8065500000000002E-2</v>
      </c>
    </row>
    <row r="5888" spans="1:5">
      <c r="A5888">
        <v>0.81</v>
      </c>
      <c r="B5888">
        <v>3.8277899999999997E-2</v>
      </c>
      <c r="D5888">
        <v>58.88</v>
      </c>
      <c r="E5888">
        <v>3.8197000000000002E-2</v>
      </c>
    </row>
    <row r="5889" spans="1:5">
      <c r="A5889">
        <v>0.82</v>
      </c>
      <c r="B5889">
        <v>3.8399799999999998E-2</v>
      </c>
      <c r="D5889">
        <v>58.89</v>
      </c>
      <c r="E5889">
        <v>3.8311100000000001E-2</v>
      </c>
    </row>
    <row r="5890" spans="1:5">
      <c r="A5890">
        <v>0.83</v>
      </c>
      <c r="B5890">
        <v>3.8504099999999999E-2</v>
      </c>
      <c r="D5890">
        <v>58.9</v>
      </c>
      <c r="E5890">
        <v>3.8407400000000001E-2</v>
      </c>
    </row>
    <row r="5891" spans="1:5">
      <c r="A5891">
        <v>0.84</v>
      </c>
      <c r="B5891">
        <v>3.8590399999999997E-2</v>
      </c>
      <c r="D5891">
        <v>58.91</v>
      </c>
      <c r="E5891">
        <v>3.8485600000000002E-2</v>
      </c>
    </row>
    <row r="5892" spans="1:5">
      <c r="A5892">
        <v>0.85</v>
      </c>
      <c r="B5892">
        <v>3.8658400000000002E-2</v>
      </c>
      <c r="D5892">
        <v>58.92</v>
      </c>
      <c r="E5892">
        <v>3.85454E-2</v>
      </c>
    </row>
    <row r="5893" spans="1:5">
      <c r="A5893">
        <v>0.86</v>
      </c>
      <c r="B5893">
        <v>3.8707999999999999E-2</v>
      </c>
      <c r="D5893">
        <v>58.93</v>
      </c>
      <c r="E5893">
        <v>3.8586700000000002E-2</v>
      </c>
    </row>
    <row r="5894" spans="1:5">
      <c r="A5894">
        <v>0.87</v>
      </c>
      <c r="B5894">
        <v>3.8739000000000003E-2</v>
      </c>
      <c r="D5894">
        <v>58.94</v>
      </c>
      <c r="E5894">
        <v>3.8609200000000003E-2</v>
      </c>
    </row>
    <row r="5895" spans="1:5">
      <c r="A5895">
        <v>0.88</v>
      </c>
      <c r="B5895">
        <v>3.8751099999999997E-2</v>
      </c>
      <c r="D5895">
        <v>58.95</v>
      </c>
      <c r="E5895">
        <v>3.8613000000000001E-2</v>
      </c>
    </row>
    <row r="5896" spans="1:5">
      <c r="A5896">
        <v>0.89</v>
      </c>
      <c r="B5896">
        <v>3.8744599999999997E-2</v>
      </c>
      <c r="D5896">
        <v>58.96</v>
      </c>
      <c r="E5896">
        <v>3.8598E-2</v>
      </c>
    </row>
    <row r="5897" spans="1:5">
      <c r="A5897">
        <v>0.9</v>
      </c>
      <c r="B5897">
        <v>3.8719200000000002E-2</v>
      </c>
      <c r="D5897">
        <v>58.97</v>
      </c>
      <c r="E5897">
        <v>3.8564300000000003E-2</v>
      </c>
    </row>
    <row r="5898" spans="1:5">
      <c r="A5898">
        <v>0.91</v>
      </c>
      <c r="B5898">
        <v>3.86752E-2</v>
      </c>
      <c r="D5898">
        <v>58.98</v>
      </c>
      <c r="E5898">
        <v>3.8511999999999998E-2</v>
      </c>
    </row>
    <row r="5899" spans="1:5">
      <c r="A5899">
        <v>0.92</v>
      </c>
      <c r="B5899">
        <v>3.8612599999999997E-2</v>
      </c>
      <c r="D5899">
        <v>58.99</v>
      </c>
      <c r="E5899">
        <v>3.8441200000000002E-2</v>
      </c>
    </row>
    <row r="5900" spans="1:5">
      <c r="A5900">
        <v>0.93</v>
      </c>
      <c r="B5900">
        <v>3.8531799999999998E-2</v>
      </c>
      <c r="D5900">
        <v>59</v>
      </c>
      <c r="E5900">
        <v>3.8352200000000003E-2</v>
      </c>
    </row>
    <row r="5901" spans="1:5">
      <c r="A5901">
        <v>0.94</v>
      </c>
      <c r="B5901">
        <v>3.8432899999999999E-2</v>
      </c>
      <c r="D5901">
        <v>59.01</v>
      </c>
      <c r="E5901">
        <v>3.8245399999999999E-2</v>
      </c>
    </row>
    <row r="5902" spans="1:5">
      <c r="A5902">
        <v>0.95</v>
      </c>
      <c r="B5902">
        <v>3.8316299999999998E-2</v>
      </c>
      <c r="D5902">
        <v>59.02</v>
      </c>
      <c r="E5902">
        <v>3.8121000000000002E-2</v>
      </c>
    </row>
    <row r="5903" spans="1:5">
      <c r="A5903">
        <v>0.96</v>
      </c>
      <c r="B5903">
        <v>3.8182399999999998E-2</v>
      </c>
      <c r="D5903">
        <v>59.03</v>
      </c>
      <c r="E5903">
        <v>3.7979499999999999E-2</v>
      </c>
    </row>
    <row r="5904" spans="1:5">
      <c r="A5904">
        <v>0.97</v>
      </c>
      <c r="B5904">
        <v>3.8031700000000002E-2</v>
      </c>
      <c r="D5904">
        <v>59.04</v>
      </c>
      <c r="E5904">
        <v>3.7821399999999998E-2</v>
      </c>
    </row>
    <row r="5905" spans="1:5">
      <c r="A5905">
        <v>0.98</v>
      </c>
      <c r="B5905">
        <v>3.7864599999999998E-2</v>
      </c>
      <c r="D5905">
        <v>59.05</v>
      </c>
      <c r="E5905">
        <v>3.7647199999999999E-2</v>
      </c>
    </row>
    <row r="5906" spans="1:5">
      <c r="A5906">
        <v>0.99</v>
      </c>
      <c r="B5906">
        <v>3.7681699999999999E-2</v>
      </c>
      <c r="D5906">
        <v>59.06</v>
      </c>
      <c r="E5906">
        <v>3.7457499999999998E-2</v>
      </c>
    </row>
    <row r="5907" spans="1:5">
      <c r="A5907">
        <v>1</v>
      </c>
      <c r="B5907">
        <v>3.7483799999999998E-2</v>
      </c>
      <c r="D5907">
        <v>59.07</v>
      </c>
      <c r="E5907">
        <v>3.7252899999999999E-2</v>
      </c>
    </row>
    <row r="5908" spans="1:5">
      <c r="A5908">
        <v>1.01</v>
      </c>
      <c r="B5908">
        <v>3.7271400000000003E-2</v>
      </c>
      <c r="D5908">
        <v>59.08</v>
      </c>
      <c r="E5908">
        <v>3.7034299999999999E-2</v>
      </c>
    </row>
    <row r="5909" spans="1:5">
      <c r="A5909">
        <v>1.02</v>
      </c>
      <c r="B5909">
        <v>3.70452E-2</v>
      </c>
      <c r="D5909">
        <v>59.09</v>
      </c>
      <c r="E5909">
        <v>3.68022E-2</v>
      </c>
    </row>
    <row r="5910" spans="1:5">
      <c r="A5910">
        <v>1.03</v>
      </c>
      <c r="B5910">
        <v>3.6806100000000001E-2</v>
      </c>
      <c r="D5910">
        <v>59.1</v>
      </c>
      <c r="E5910">
        <v>3.65575E-2</v>
      </c>
    </row>
    <row r="5911" spans="1:5">
      <c r="A5911">
        <v>1.04</v>
      </c>
      <c r="B5911">
        <v>3.6554799999999998E-2</v>
      </c>
      <c r="D5911">
        <v>59.11</v>
      </c>
      <c r="E5911">
        <v>3.6301100000000003E-2</v>
      </c>
    </row>
    <row r="5912" spans="1:5">
      <c r="A5912">
        <v>1.05</v>
      </c>
      <c r="B5912">
        <v>3.62923E-2</v>
      </c>
      <c r="D5912">
        <v>59.12</v>
      </c>
      <c r="E5912">
        <v>3.6033799999999998E-2</v>
      </c>
    </row>
    <row r="5913" spans="1:5">
      <c r="A5913">
        <v>1.06</v>
      </c>
      <c r="B5913">
        <v>3.6019299999999997E-2</v>
      </c>
      <c r="D5913">
        <v>59.13</v>
      </c>
      <c r="E5913">
        <v>3.5756400000000001E-2</v>
      </c>
    </row>
    <row r="5914" spans="1:5">
      <c r="A5914">
        <v>1.07</v>
      </c>
      <c r="B5914">
        <v>3.5736900000000002E-2</v>
      </c>
      <c r="D5914">
        <v>59.14</v>
      </c>
      <c r="E5914">
        <v>3.5470099999999997E-2</v>
      </c>
    </row>
    <row r="5915" spans="1:5">
      <c r="A5915">
        <v>1.08</v>
      </c>
      <c r="B5915">
        <v>3.5445999999999998E-2</v>
      </c>
      <c r="D5915">
        <v>59.15</v>
      </c>
      <c r="E5915">
        <v>3.5175699999999997E-2</v>
      </c>
    </row>
    <row r="5916" spans="1:5">
      <c r="A5916">
        <v>1.0900000000000001</v>
      </c>
      <c r="B5916">
        <v>3.5147600000000001E-2</v>
      </c>
      <c r="D5916">
        <v>59.16</v>
      </c>
      <c r="E5916">
        <v>3.4874299999999997E-2</v>
      </c>
    </row>
    <row r="5917" spans="1:5">
      <c r="A5917">
        <v>1.1000000000000001</v>
      </c>
      <c r="B5917">
        <v>3.4842699999999997E-2</v>
      </c>
      <c r="D5917">
        <v>59.17</v>
      </c>
      <c r="E5917">
        <v>3.4566800000000002E-2</v>
      </c>
    </row>
    <row r="5918" spans="1:5">
      <c r="A5918">
        <v>1.1100000000000001</v>
      </c>
      <c r="B5918">
        <v>3.4532399999999998E-2</v>
      </c>
      <c r="D5918">
        <v>59.18</v>
      </c>
      <c r="E5918">
        <v>3.4254300000000001E-2</v>
      </c>
    </row>
    <row r="5919" spans="1:5">
      <c r="A5919">
        <v>1.1200000000000001</v>
      </c>
      <c r="B5919">
        <v>3.4217699999999997E-2</v>
      </c>
      <c r="D5919">
        <v>59.19</v>
      </c>
      <c r="E5919">
        <v>3.3938000000000003E-2</v>
      </c>
    </row>
    <row r="5920" spans="1:5">
      <c r="A5920">
        <v>1.1299999999999999</v>
      </c>
      <c r="B5920">
        <v>3.3899699999999998E-2</v>
      </c>
      <c r="D5920">
        <v>59.2</v>
      </c>
      <c r="E5920">
        <v>3.36189E-2</v>
      </c>
    </row>
    <row r="5921" spans="1:5">
      <c r="A5921">
        <v>1.1399999999999999</v>
      </c>
      <c r="B5921">
        <v>3.3579499999999998E-2</v>
      </c>
      <c r="D5921">
        <v>59.21</v>
      </c>
      <c r="E5921">
        <v>3.3298000000000001E-2</v>
      </c>
    </row>
    <row r="5922" spans="1:5">
      <c r="A5922">
        <v>1.1499999999999999</v>
      </c>
      <c r="B5922">
        <v>3.3258099999999999E-2</v>
      </c>
      <c r="D5922">
        <v>59.22</v>
      </c>
      <c r="E5922">
        <v>3.2976499999999999E-2</v>
      </c>
    </row>
    <row r="5923" spans="1:5">
      <c r="A5923">
        <v>1.1599999999999999</v>
      </c>
      <c r="B5923">
        <v>3.2936800000000002E-2</v>
      </c>
      <c r="D5923">
        <v>59.23</v>
      </c>
      <c r="E5923">
        <v>3.2655400000000001E-2</v>
      </c>
    </row>
    <row r="5924" spans="1:5">
      <c r="A5924">
        <v>1.17</v>
      </c>
      <c r="B5924">
        <v>3.26165E-2</v>
      </c>
      <c r="D5924">
        <v>59.24</v>
      </c>
      <c r="E5924">
        <v>3.2335900000000001E-2</v>
      </c>
    </row>
    <row r="5925" spans="1:5">
      <c r="A5925">
        <v>1.18</v>
      </c>
      <c r="B5925">
        <v>3.2298300000000002E-2</v>
      </c>
      <c r="D5925">
        <v>59.25</v>
      </c>
      <c r="E5925">
        <v>3.2019100000000002E-2</v>
      </c>
    </row>
    <row r="5926" spans="1:5">
      <c r="A5926">
        <v>1.19</v>
      </c>
      <c r="B5926">
        <v>3.1983499999999998E-2</v>
      </c>
      <c r="D5926">
        <v>59.26</v>
      </c>
      <c r="E5926">
        <v>3.1705999999999998E-2</v>
      </c>
    </row>
    <row r="5927" spans="1:5">
      <c r="A5927">
        <v>1.2</v>
      </c>
      <c r="B5927">
        <v>3.1672899999999997E-2</v>
      </c>
      <c r="D5927">
        <v>59.27</v>
      </c>
      <c r="E5927">
        <v>3.1397700000000001E-2</v>
      </c>
    </row>
    <row r="5928" spans="1:5">
      <c r="A5928">
        <v>1.21</v>
      </c>
      <c r="B5928">
        <v>3.1367699999999998E-2</v>
      </c>
      <c r="D5928">
        <v>59.28</v>
      </c>
      <c r="E5928">
        <v>3.10952E-2</v>
      </c>
    </row>
    <row r="5929" spans="1:5">
      <c r="A5929">
        <v>1.22</v>
      </c>
      <c r="B5929">
        <v>3.1068999999999999E-2</v>
      </c>
      <c r="D5929">
        <v>59.29</v>
      </c>
      <c r="E5929">
        <v>3.0799699999999999E-2</v>
      </c>
    </row>
    <row r="5930" spans="1:5">
      <c r="A5930">
        <v>1.23</v>
      </c>
      <c r="B5930">
        <v>3.0777700000000002E-2</v>
      </c>
      <c r="D5930">
        <v>59.3</v>
      </c>
      <c r="E5930">
        <v>3.0512000000000001E-2</v>
      </c>
    </row>
    <row r="5931" spans="1:5">
      <c r="A5931">
        <v>1.24</v>
      </c>
      <c r="B5931">
        <v>3.0494799999999999E-2</v>
      </c>
      <c r="D5931">
        <v>59.31</v>
      </c>
      <c r="E5931">
        <v>3.0233199999999998E-2</v>
      </c>
    </row>
    <row r="5932" spans="1:5">
      <c r="A5932">
        <v>1.25</v>
      </c>
      <c r="B5932">
        <v>3.0221399999999999E-2</v>
      </c>
      <c r="D5932">
        <v>59.32</v>
      </c>
      <c r="E5932">
        <v>2.99642E-2</v>
      </c>
    </row>
    <row r="5933" spans="1:5">
      <c r="A5933">
        <v>1.26</v>
      </c>
      <c r="B5933">
        <v>2.99583E-2</v>
      </c>
      <c r="D5933">
        <v>59.33</v>
      </c>
      <c r="E5933">
        <v>2.9706E-2</v>
      </c>
    </row>
    <row r="5934" spans="1:5">
      <c r="A5934">
        <v>1.27</v>
      </c>
      <c r="B5934">
        <v>2.9706400000000001E-2</v>
      </c>
      <c r="D5934">
        <v>59.34</v>
      </c>
      <c r="E5934">
        <v>2.94595E-2</v>
      </c>
    </row>
    <row r="5935" spans="1:5">
      <c r="A5935">
        <v>1.28</v>
      </c>
      <c r="B5935">
        <v>2.9466599999999999E-2</v>
      </c>
      <c r="D5935">
        <v>59.35</v>
      </c>
      <c r="E5935">
        <v>2.9225399999999999E-2</v>
      </c>
    </row>
    <row r="5936" spans="1:5">
      <c r="A5936">
        <v>1.29</v>
      </c>
      <c r="B5936">
        <v>2.92398E-2</v>
      </c>
      <c r="D5936">
        <v>59.36</v>
      </c>
      <c r="E5936">
        <v>2.9004499999999999E-2</v>
      </c>
    </row>
    <row r="5937" spans="1:5">
      <c r="A5937">
        <v>1.3</v>
      </c>
      <c r="B5937">
        <v>2.9026699999999999E-2</v>
      </c>
      <c r="D5937">
        <v>59.37</v>
      </c>
      <c r="E5937">
        <v>2.8797699999999999E-2</v>
      </c>
    </row>
    <row r="5938" spans="1:5">
      <c r="A5938">
        <v>1.31</v>
      </c>
      <c r="B5938">
        <v>2.88279E-2</v>
      </c>
      <c r="D5938">
        <v>59.38</v>
      </c>
      <c r="E5938">
        <v>2.8605700000000001E-2</v>
      </c>
    </row>
    <row r="5939" spans="1:5">
      <c r="A5939">
        <v>1.32</v>
      </c>
      <c r="B5939">
        <v>2.8644300000000001E-2</v>
      </c>
      <c r="D5939">
        <v>59.39</v>
      </c>
      <c r="E5939">
        <v>2.8428999999999999E-2</v>
      </c>
    </row>
    <row r="5940" spans="1:5">
      <c r="A5940">
        <v>1.33</v>
      </c>
      <c r="B5940">
        <v>2.8476399999999999E-2</v>
      </c>
      <c r="D5940">
        <v>59.4</v>
      </c>
      <c r="E5940">
        <v>2.82683E-2</v>
      </c>
    </row>
    <row r="5941" spans="1:5">
      <c r="A5941">
        <v>1.34</v>
      </c>
      <c r="B5941">
        <v>2.8324800000000001E-2</v>
      </c>
      <c r="D5941">
        <v>59.41</v>
      </c>
      <c r="E5941">
        <v>2.8124199999999999E-2</v>
      </c>
    </row>
    <row r="5942" spans="1:5">
      <c r="A5942">
        <v>1.35</v>
      </c>
      <c r="B5942">
        <v>2.8190099999999999E-2</v>
      </c>
      <c r="D5942">
        <v>59.42</v>
      </c>
      <c r="E5942">
        <v>2.79971E-2</v>
      </c>
    </row>
    <row r="5943" spans="1:5">
      <c r="A5943">
        <v>1.36</v>
      </c>
      <c r="B5943">
        <v>2.80726E-2</v>
      </c>
      <c r="D5943">
        <v>59.43</v>
      </c>
      <c r="E5943">
        <v>2.78874E-2</v>
      </c>
    </row>
    <row r="5944" spans="1:5">
      <c r="A5944">
        <v>1.37</v>
      </c>
      <c r="B5944">
        <v>2.7972799999999999E-2</v>
      </c>
      <c r="D5944">
        <v>59.44</v>
      </c>
      <c r="E5944">
        <v>2.77957E-2</v>
      </c>
    </row>
    <row r="5945" spans="1:5">
      <c r="A5945">
        <v>1.38</v>
      </c>
      <c r="B5945">
        <v>2.7890999999999999E-2</v>
      </c>
      <c r="D5945">
        <v>59.45</v>
      </c>
      <c r="E5945">
        <v>2.7722E-2</v>
      </c>
    </row>
    <row r="5946" spans="1:5">
      <c r="A5946">
        <v>1.39</v>
      </c>
      <c r="B5946">
        <v>2.7827600000000001E-2</v>
      </c>
      <c r="D5946">
        <v>59.46</v>
      </c>
      <c r="E5946">
        <v>2.7666799999999998E-2</v>
      </c>
    </row>
    <row r="5947" spans="1:5">
      <c r="A5947">
        <v>1.4</v>
      </c>
      <c r="B5947">
        <v>2.7782600000000001E-2</v>
      </c>
      <c r="D5947">
        <v>59.47</v>
      </c>
      <c r="E5947">
        <v>2.7630200000000001E-2</v>
      </c>
    </row>
    <row r="5948" spans="1:5">
      <c r="A5948">
        <v>1.41</v>
      </c>
      <c r="B5948">
        <v>2.7756300000000001E-2</v>
      </c>
      <c r="D5948">
        <v>59.48</v>
      </c>
      <c r="E5948">
        <v>2.7612299999999999E-2</v>
      </c>
    </row>
    <row r="5949" spans="1:5">
      <c r="A5949">
        <v>1.42</v>
      </c>
      <c r="B5949">
        <v>2.7748800000000001E-2</v>
      </c>
      <c r="D5949">
        <v>59.49</v>
      </c>
      <c r="E5949">
        <v>2.7613200000000001E-2</v>
      </c>
    </row>
    <row r="5950" spans="1:5">
      <c r="A5950">
        <v>1.43</v>
      </c>
      <c r="B5950">
        <v>2.7760099999999999E-2</v>
      </c>
      <c r="D5950">
        <v>59.5</v>
      </c>
      <c r="E5950">
        <v>2.7632899999999998E-2</v>
      </c>
    </row>
    <row r="5951" spans="1:5">
      <c r="A5951">
        <v>1.44</v>
      </c>
      <c r="B5951">
        <v>2.7790100000000002E-2</v>
      </c>
      <c r="D5951">
        <v>59.51</v>
      </c>
      <c r="E5951">
        <v>2.76712E-2</v>
      </c>
    </row>
    <row r="5952" spans="1:5">
      <c r="A5952">
        <v>1.45</v>
      </c>
      <c r="B5952">
        <v>2.78388E-2</v>
      </c>
      <c r="D5952">
        <v>59.52</v>
      </c>
      <c r="E5952">
        <v>2.7728200000000001E-2</v>
      </c>
    </row>
    <row r="5953" spans="1:5">
      <c r="A5953">
        <v>1.46</v>
      </c>
      <c r="B5953">
        <v>2.7905900000000001E-2</v>
      </c>
      <c r="D5953">
        <v>59.53</v>
      </c>
      <c r="E5953">
        <v>2.7803600000000001E-2</v>
      </c>
    </row>
    <row r="5954" spans="1:5">
      <c r="A5954">
        <v>1.47</v>
      </c>
      <c r="B5954">
        <v>2.79914E-2</v>
      </c>
      <c r="D5954">
        <v>59.54</v>
      </c>
      <c r="E5954">
        <v>2.7897100000000001E-2</v>
      </c>
    </row>
    <row r="5955" spans="1:5">
      <c r="A5955">
        <v>1.48</v>
      </c>
      <c r="B5955">
        <v>2.80948E-2</v>
      </c>
      <c r="D5955">
        <v>59.55</v>
      </c>
      <c r="E5955">
        <v>2.8008399999999999E-2</v>
      </c>
    </row>
    <row r="5956" spans="1:5">
      <c r="A5956">
        <v>1.49</v>
      </c>
      <c r="B5956">
        <v>2.8215799999999999E-2</v>
      </c>
      <c r="D5956">
        <v>59.56</v>
      </c>
      <c r="E5956">
        <v>2.8137300000000001E-2</v>
      </c>
    </row>
    <row r="5957" spans="1:5">
      <c r="A5957">
        <v>1.5</v>
      </c>
      <c r="B5957">
        <v>2.83541E-2</v>
      </c>
      <c r="D5957">
        <v>59.57</v>
      </c>
      <c r="E5957">
        <v>2.8283200000000001E-2</v>
      </c>
    </row>
    <row r="5958" spans="1:5">
      <c r="A5958">
        <v>1.51</v>
      </c>
      <c r="B5958">
        <v>2.8509199999999998E-2</v>
      </c>
      <c r="D5958">
        <v>59.58</v>
      </c>
      <c r="E5958">
        <v>2.8445600000000001E-2</v>
      </c>
    </row>
    <row r="5959" spans="1:5">
      <c r="A5959">
        <v>1.52</v>
      </c>
      <c r="B5959">
        <v>2.8680600000000001E-2</v>
      </c>
      <c r="D5959">
        <v>59.59</v>
      </c>
      <c r="E5959">
        <v>2.86241E-2</v>
      </c>
    </row>
    <row r="5960" spans="1:5">
      <c r="A5960">
        <v>1.53</v>
      </c>
      <c r="B5960">
        <v>2.88677E-2</v>
      </c>
      <c r="D5960">
        <v>59.6</v>
      </c>
      <c r="E5960">
        <v>2.8818E-2</v>
      </c>
    </row>
    <row r="5961" spans="1:5">
      <c r="A5961">
        <v>1.54</v>
      </c>
      <c r="B5961">
        <v>2.9069899999999999E-2</v>
      </c>
      <c r="D5961">
        <v>59.61</v>
      </c>
      <c r="E5961">
        <v>2.9026799999999998E-2</v>
      </c>
    </row>
    <row r="5962" spans="1:5">
      <c r="A5962">
        <v>1.55</v>
      </c>
      <c r="B5962">
        <v>2.92865E-2</v>
      </c>
      <c r="D5962">
        <v>59.62</v>
      </c>
      <c r="E5962">
        <v>2.9249600000000001E-2</v>
      </c>
    </row>
    <row r="5963" spans="1:5">
      <c r="A5963">
        <v>1.56</v>
      </c>
      <c r="B5963">
        <v>2.9516799999999999E-2</v>
      </c>
      <c r="D5963">
        <v>59.63</v>
      </c>
      <c r="E5963">
        <v>2.9485899999999999E-2</v>
      </c>
    </row>
    <row r="5964" spans="1:5">
      <c r="A5964">
        <v>1.57</v>
      </c>
      <c r="B5964">
        <v>2.9760100000000001E-2</v>
      </c>
      <c r="D5964">
        <v>59.64</v>
      </c>
      <c r="E5964">
        <v>2.9734699999999999E-2</v>
      </c>
    </row>
    <row r="5965" spans="1:5">
      <c r="A5965">
        <v>1.58</v>
      </c>
      <c r="B5965">
        <v>3.0015500000000001E-2</v>
      </c>
      <c r="D5965">
        <v>59.65</v>
      </c>
      <c r="E5965">
        <v>2.9995399999999998E-2</v>
      </c>
    </row>
    <row r="5966" spans="1:5">
      <c r="A5966">
        <v>1.59</v>
      </c>
      <c r="B5966">
        <v>3.0282300000000002E-2</v>
      </c>
      <c r="D5966">
        <v>59.66</v>
      </c>
      <c r="E5966">
        <v>3.0266899999999999E-2</v>
      </c>
    </row>
    <row r="5967" spans="1:5">
      <c r="A5967">
        <v>1.6</v>
      </c>
      <c r="B5967">
        <v>3.05595E-2</v>
      </c>
      <c r="D5967">
        <v>59.67</v>
      </c>
      <c r="E5967">
        <v>3.0548499999999999E-2</v>
      </c>
    </row>
    <row r="5968" spans="1:5">
      <c r="A5968">
        <v>1.61</v>
      </c>
      <c r="B5968">
        <v>3.0846200000000001E-2</v>
      </c>
      <c r="D5968">
        <v>59.68</v>
      </c>
      <c r="E5968">
        <v>3.0839200000000001E-2</v>
      </c>
    </row>
    <row r="5969" spans="1:5">
      <c r="A5969">
        <v>1.62</v>
      </c>
      <c r="B5969">
        <v>3.1141499999999999E-2</v>
      </c>
      <c r="D5969">
        <v>59.69</v>
      </c>
      <c r="E5969">
        <v>3.1138099999999998E-2</v>
      </c>
    </row>
    <row r="5970" spans="1:5">
      <c r="A5970">
        <v>1.63</v>
      </c>
      <c r="B5970">
        <v>3.1444399999999997E-2</v>
      </c>
      <c r="D5970">
        <v>59.7</v>
      </c>
      <c r="E5970">
        <v>3.1444100000000003E-2</v>
      </c>
    </row>
    <row r="5971" spans="1:5">
      <c r="A5971">
        <v>1.64</v>
      </c>
      <c r="B5971">
        <v>3.1753900000000002E-2</v>
      </c>
      <c r="D5971">
        <v>59.71</v>
      </c>
      <c r="E5971">
        <v>3.1756300000000001E-2</v>
      </c>
    </row>
    <row r="5972" spans="1:5">
      <c r="A5972">
        <v>1.65</v>
      </c>
      <c r="B5972">
        <v>3.2069E-2</v>
      </c>
      <c r="D5972">
        <v>59.72</v>
      </c>
      <c r="E5972">
        <v>3.2073600000000001E-2</v>
      </c>
    </row>
    <row r="5973" spans="1:5">
      <c r="A5973">
        <v>1.66</v>
      </c>
      <c r="B5973">
        <v>3.2388699999999999E-2</v>
      </c>
      <c r="D5973">
        <v>59.73</v>
      </c>
      <c r="E5973">
        <v>3.2395E-2</v>
      </c>
    </row>
    <row r="5974" spans="1:5">
      <c r="A5974">
        <v>1.67</v>
      </c>
      <c r="B5974">
        <v>3.2711799999999999E-2</v>
      </c>
      <c r="D5974">
        <v>59.74</v>
      </c>
      <c r="E5974">
        <v>3.2719400000000003E-2</v>
      </c>
    </row>
    <row r="5975" spans="1:5">
      <c r="A5975">
        <v>1.68</v>
      </c>
      <c r="B5975">
        <v>3.3037400000000001E-2</v>
      </c>
      <c r="D5975">
        <v>59.75</v>
      </c>
      <c r="E5975">
        <v>3.3045699999999997E-2</v>
      </c>
    </row>
    <row r="5976" spans="1:5">
      <c r="A5976">
        <v>1.69</v>
      </c>
      <c r="B5976">
        <v>3.33643E-2</v>
      </c>
      <c r="D5976">
        <v>59.76</v>
      </c>
      <c r="E5976">
        <v>3.3373E-2</v>
      </c>
    </row>
    <row r="5977" spans="1:5">
      <c r="A5977">
        <v>1.7</v>
      </c>
      <c r="B5977">
        <v>3.3691600000000002E-2</v>
      </c>
      <c r="D5977">
        <v>59.77</v>
      </c>
      <c r="E5977">
        <v>3.3700099999999997E-2</v>
      </c>
    </row>
    <row r="5978" spans="1:5">
      <c r="A5978">
        <v>1.71</v>
      </c>
      <c r="B5978">
        <v>3.4018E-2</v>
      </c>
      <c r="D5978">
        <v>59.78</v>
      </c>
      <c r="E5978">
        <v>3.4025899999999998E-2</v>
      </c>
    </row>
    <row r="5979" spans="1:5">
      <c r="A5979">
        <v>1.72</v>
      </c>
      <c r="B5979">
        <v>3.4342600000000001E-2</v>
      </c>
      <c r="D5979">
        <v>59.79</v>
      </c>
      <c r="E5979">
        <v>3.4349299999999999E-2</v>
      </c>
    </row>
    <row r="5980" spans="1:5">
      <c r="A5980">
        <v>1.73</v>
      </c>
      <c r="B5980">
        <v>3.4664300000000002E-2</v>
      </c>
      <c r="D5980">
        <v>59.8</v>
      </c>
      <c r="E5980">
        <v>3.4669400000000003E-2</v>
      </c>
    </row>
    <row r="5981" spans="1:5">
      <c r="A5981">
        <v>1.74</v>
      </c>
      <c r="B5981">
        <v>3.4981900000000003E-2</v>
      </c>
      <c r="D5981">
        <v>59.81</v>
      </c>
      <c r="E5981">
        <v>3.4985000000000002E-2</v>
      </c>
    </row>
    <row r="5982" spans="1:5">
      <c r="A5982">
        <v>1.75</v>
      </c>
      <c r="B5982">
        <v>3.5294600000000002E-2</v>
      </c>
      <c r="D5982">
        <v>59.82</v>
      </c>
      <c r="E5982">
        <v>3.5295E-2</v>
      </c>
    </row>
    <row r="5983" spans="1:5">
      <c r="A5983">
        <v>1.76</v>
      </c>
      <c r="B5983">
        <v>3.5601099999999997E-2</v>
      </c>
      <c r="D5983">
        <v>59.83</v>
      </c>
      <c r="E5983">
        <v>3.5598600000000001E-2</v>
      </c>
    </row>
    <row r="5984" spans="1:5">
      <c r="A5984">
        <v>1.77</v>
      </c>
      <c r="B5984">
        <v>3.5900599999999998E-2</v>
      </c>
      <c r="D5984">
        <v>59.84</v>
      </c>
      <c r="E5984">
        <v>3.5894599999999999E-2</v>
      </c>
    </row>
    <row r="5985" spans="1:5">
      <c r="A5985">
        <v>1.78</v>
      </c>
      <c r="B5985">
        <v>3.6191899999999999E-2</v>
      </c>
      <c r="D5985">
        <v>59.85</v>
      </c>
      <c r="E5985">
        <v>3.6182199999999998E-2</v>
      </c>
    </row>
    <row r="5986" spans="1:5">
      <c r="A5986">
        <v>1.79</v>
      </c>
      <c r="B5986">
        <v>3.6474300000000001E-2</v>
      </c>
      <c r="D5986">
        <v>59.86</v>
      </c>
      <c r="E5986">
        <v>3.6460199999999998E-2</v>
      </c>
    </row>
    <row r="5987" spans="1:5">
      <c r="A5987">
        <v>1.8</v>
      </c>
      <c r="B5987">
        <v>3.67467E-2</v>
      </c>
      <c r="D5987">
        <v>59.87</v>
      </c>
      <c r="E5987">
        <v>3.6727999999999997E-2</v>
      </c>
    </row>
    <row r="5988" spans="1:5">
      <c r="A5988">
        <v>1.81</v>
      </c>
      <c r="B5988">
        <v>3.7008300000000001E-2</v>
      </c>
      <c r="D5988">
        <v>59.88</v>
      </c>
      <c r="E5988">
        <v>3.6984499999999997E-2</v>
      </c>
    </row>
    <row r="5989" spans="1:5">
      <c r="A5989">
        <v>1.82</v>
      </c>
      <c r="B5989">
        <v>3.7258100000000002E-2</v>
      </c>
      <c r="D5989">
        <v>59.89</v>
      </c>
      <c r="E5989">
        <v>3.7228900000000002E-2</v>
      </c>
    </row>
    <row r="5990" spans="1:5">
      <c r="A5990">
        <v>1.83</v>
      </c>
      <c r="B5990">
        <v>3.7495399999999998E-2</v>
      </c>
      <c r="D5990">
        <v>59.9</v>
      </c>
      <c r="E5990">
        <v>3.7460300000000002E-2</v>
      </c>
    </row>
    <row r="5991" spans="1:5">
      <c r="A5991">
        <v>1.84</v>
      </c>
      <c r="B5991">
        <v>3.77194E-2</v>
      </c>
      <c r="D5991">
        <v>59.91</v>
      </c>
      <c r="E5991">
        <v>3.7678200000000002E-2</v>
      </c>
    </row>
    <row r="5992" spans="1:5">
      <c r="A5992">
        <v>1.85</v>
      </c>
      <c r="B5992">
        <v>3.7929299999999999E-2</v>
      </c>
      <c r="D5992">
        <v>59.92</v>
      </c>
      <c r="E5992">
        <v>3.7881699999999997E-2</v>
      </c>
    </row>
    <row r="5993" spans="1:5">
      <c r="A5993">
        <v>1.86</v>
      </c>
      <c r="B5993">
        <v>3.8124499999999999E-2</v>
      </c>
      <c r="D5993">
        <v>59.93</v>
      </c>
      <c r="E5993">
        <v>3.8070100000000003E-2</v>
      </c>
    </row>
    <row r="5994" spans="1:5">
      <c r="A5994">
        <v>1.87</v>
      </c>
      <c r="B5994">
        <v>3.8304299999999999E-2</v>
      </c>
      <c r="D5994">
        <v>59.94</v>
      </c>
      <c r="E5994">
        <v>3.8242900000000003E-2</v>
      </c>
    </row>
    <row r="5995" spans="1:5">
      <c r="A5995">
        <v>1.88</v>
      </c>
      <c r="B5995">
        <v>3.8468099999999998E-2</v>
      </c>
      <c r="D5995">
        <v>59.95</v>
      </c>
      <c r="E5995">
        <v>3.83994E-2</v>
      </c>
    </row>
    <row r="5996" spans="1:5">
      <c r="A5996">
        <v>1.89</v>
      </c>
      <c r="B5996">
        <v>3.8615400000000001E-2</v>
      </c>
      <c r="D5996">
        <v>59.96</v>
      </c>
      <c r="E5996">
        <v>3.8539200000000003E-2</v>
      </c>
    </row>
    <row r="5997" spans="1:5">
      <c r="A5997">
        <v>1.9</v>
      </c>
      <c r="B5997">
        <v>3.8745599999999998E-2</v>
      </c>
      <c r="D5997">
        <v>59.97</v>
      </c>
      <c r="E5997">
        <v>3.8661800000000003E-2</v>
      </c>
    </row>
    <row r="5998" spans="1:5">
      <c r="A5998">
        <v>1.91</v>
      </c>
      <c r="B5998">
        <v>3.8858499999999997E-2</v>
      </c>
      <c r="D5998">
        <v>59.98</v>
      </c>
      <c r="E5998">
        <v>3.8766799999999997E-2</v>
      </c>
    </row>
    <row r="5999" spans="1:5">
      <c r="A5999">
        <v>1.92</v>
      </c>
      <c r="B5999">
        <v>3.8953500000000002E-2</v>
      </c>
      <c r="D5999">
        <v>59.99</v>
      </c>
      <c r="E5999">
        <v>3.8853800000000001E-2</v>
      </c>
    </row>
    <row r="6000" spans="1:5">
      <c r="A6000">
        <v>1.93</v>
      </c>
      <c r="B6000">
        <v>3.90304E-2</v>
      </c>
      <c r="D6000">
        <v>60</v>
      </c>
      <c r="E6000">
        <v>3.8922600000000002E-2</v>
      </c>
    </row>
    <row r="6001" spans="1:5">
      <c r="A6001">
        <v>1.94</v>
      </c>
      <c r="B6001">
        <v>3.9088900000000003E-2</v>
      </c>
      <c r="D6001">
        <v>60.01</v>
      </c>
      <c r="E6001">
        <v>3.8972899999999998E-2</v>
      </c>
    </row>
    <row r="6002" spans="1:5">
      <c r="A6002">
        <v>1.95</v>
      </c>
      <c r="B6002">
        <v>3.9128900000000001E-2</v>
      </c>
      <c r="D6002">
        <v>60.02</v>
      </c>
      <c r="E6002">
        <v>3.90046E-2</v>
      </c>
    </row>
    <row r="6003" spans="1:5">
      <c r="A6003">
        <v>1.96</v>
      </c>
      <c r="B6003">
        <v>3.91501E-2</v>
      </c>
      <c r="D6003">
        <v>60.03</v>
      </c>
      <c r="E6003">
        <v>3.9017499999999997E-2</v>
      </c>
    </row>
    <row r="6004" spans="1:5">
      <c r="A6004">
        <v>1.97</v>
      </c>
      <c r="B6004">
        <v>3.9152600000000003E-2</v>
      </c>
      <c r="D6004">
        <v>60.04</v>
      </c>
      <c r="E6004">
        <v>3.90116E-2</v>
      </c>
    </row>
    <row r="6005" spans="1:5">
      <c r="A6005">
        <v>1.98</v>
      </c>
      <c r="B6005">
        <v>3.9136299999999999E-2</v>
      </c>
      <c r="D6005">
        <v>60.05</v>
      </c>
      <c r="E6005">
        <v>3.8987000000000001E-2</v>
      </c>
    </row>
    <row r="6006" spans="1:5">
      <c r="A6006">
        <v>1.99</v>
      </c>
      <c r="B6006">
        <v>3.9101299999999999E-2</v>
      </c>
      <c r="D6006">
        <v>60.06</v>
      </c>
      <c r="E6006">
        <v>3.8943699999999998E-2</v>
      </c>
    </row>
    <row r="6007" spans="1:5">
      <c r="A6007">
        <v>2</v>
      </c>
      <c r="B6007">
        <v>3.9047699999999998E-2</v>
      </c>
      <c r="D6007">
        <v>60.07</v>
      </c>
      <c r="E6007">
        <v>3.8881899999999997E-2</v>
      </c>
    </row>
    <row r="6008" spans="1:5">
      <c r="A6008">
        <v>2.0099999999999998</v>
      </c>
      <c r="B6008">
        <v>3.8975700000000002E-2</v>
      </c>
      <c r="D6008">
        <v>60.08</v>
      </c>
      <c r="E6008">
        <v>3.8801799999999997E-2</v>
      </c>
    </row>
    <row r="6009" spans="1:5">
      <c r="A6009">
        <v>2.02</v>
      </c>
      <c r="B6009">
        <v>3.8885500000000003E-2</v>
      </c>
      <c r="D6009">
        <v>60.09</v>
      </c>
      <c r="E6009">
        <v>3.8703599999999998E-2</v>
      </c>
    </row>
    <row r="6010" spans="1:5">
      <c r="A6010">
        <v>2.0299999999999998</v>
      </c>
      <c r="B6010">
        <v>3.8777399999999997E-2</v>
      </c>
      <c r="D6010">
        <v>60.1</v>
      </c>
      <c r="E6010">
        <v>3.8587700000000003E-2</v>
      </c>
    </row>
    <row r="6011" spans="1:5">
      <c r="A6011">
        <v>2.04</v>
      </c>
      <c r="B6011">
        <v>3.86518E-2</v>
      </c>
      <c r="D6011">
        <v>60.11</v>
      </c>
      <c r="E6011">
        <v>3.84544E-2</v>
      </c>
    </row>
    <row r="6012" spans="1:5">
      <c r="A6012">
        <v>2.0499999999999998</v>
      </c>
      <c r="B6012">
        <v>3.85092E-2</v>
      </c>
      <c r="D6012">
        <v>60.12</v>
      </c>
      <c r="E6012">
        <v>3.8304400000000002E-2</v>
      </c>
    </row>
    <row r="6013" spans="1:5">
      <c r="A6013">
        <v>2.06</v>
      </c>
      <c r="B6013">
        <v>3.8349899999999999E-2</v>
      </c>
      <c r="D6013">
        <v>60.13</v>
      </c>
      <c r="E6013">
        <v>3.8137900000000002E-2</v>
      </c>
    </row>
    <row r="6014" spans="1:5">
      <c r="A6014">
        <v>2.0699999999999998</v>
      </c>
      <c r="B6014">
        <v>3.8174699999999999E-2</v>
      </c>
      <c r="D6014">
        <v>60.14</v>
      </c>
      <c r="E6014">
        <v>3.7955799999999998E-2</v>
      </c>
    </row>
    <row r="6015" spans="1:5">
      <c r="A6015">
        <v>2.08</v>
      </c>
      <c r="B6015">
        <v>3.7983999999999997E-2</v>
      </c>
      <c r="D6015">
        <v>60.15</v>
      </c>
      <c r="E6015">
        <v>3.7758399999999998E-2</v>
      </c>
    </row>
    <row r="6016" spans="1:5">
      <c r="A6016">
        <v>2.09</v>
      </c>
      <c r="B6016">
        <v>3.7778600000000002E-2</v>
      </c>
      <c r="D6016">
        <v>60.16</v>
      </c>
      <c r="E6016">
        <v>3.7546599999999999E-2</v>
      </c>
    </row>
    <row r="6017" spans="1:5">
      <c r="A6017">
        <v>2.1</v>
      </c>
      <c r="B6017">
        <v>3.7559000000000002E-2</v>
      </c>
      <c r="D6017">
        <v>60.17</v>
      </c>
      <c r="E6017">
        <v>3.7321E-2</v>
      </c>
    </row>
    <row r="6018" spans="1:5">
      <c r="A6018">
        <v>2.11</v>
      </c>
      <c r="B6018">
        <v>3.7326100000000001E-2</v>
      </c>
      <c r="D6018">
        <v>60.18</v>
      </c>
      <c r="E6018">
        <v>3.7082400000000001E-2</v>
      </c>
    </row>
    <row r="6019" spans="1:5">
      <c r="A6019">
        <v>2.12</v>
      </c>
      <c r="B6019">
        <v>3.7080700000000001E-2</v>
      </c>
      <c r="D6019">
        <v>60.19</v>
      </c>
      <c r="E6019">
        <v>3.6831700000000002E-2</v>
      </c>
    </row>
    <row r="6020" spans="1:5">
      <c r="A6020">
        <v>2.13</v>
      </c>
      <c r="B6020">
        <v>3.6823599999999998E-2</v>
      </c>
      <c r="D6020">
        <v>60.2</v>
      </c>
      <c r="E6020">
        <v>3.6569600000000001E-2</v>
      </c>
    </row>
    <row r="6021" spans="1:5">
      <c r="A6021">
        <v>2.14</v>
      </c>
      <c r="B6021">
        <v>3.6555600000000001E-2</v>
      </c>
      <c r="D6021">
        <v>60.21</v>
      </c>
      <c r="E6021">
        <v>3.6297099999999999E-2</v>
      </c>
    </row>
    <row r="6022" spans="1:5">
      <c r="A6022">
        <v>2.15</v>
      </c>
      <c r="B6022">
        <v>3.6277700000000003E-2</v>
      </c>
      <c r="D6022">
        <v>60.22</v>
      </c>
      <c r="E6022">
        <v>3.6015100000000001E-2</v>
      </c>
    </row>
    <row r="6023" spans="1:5">
      <c r="A6023">
        <v>2.16</v>
      </c>
      <c r="B6023">
        <v>3.5990899999999999E-2</v>
      </c>
      <c r="D6023">
        <v>60.23</v>
      </c>
      <c r="E6023">
        <v>3.5724600000000002E-2</v>
      </c>
    </row>
    <row r="6024" spans="1:5">
      <c r="A6024">
        <v>2.17</v>
      </c>
      <c r="B6024">
        <v>3.5696100000000001E-2</v>
      </c>
      <c r="D6024">
        <v>60.24</v>
      </c>
      <c r="E6024">
        <v>3.5426600000000003E-2</v>
      </c>
    </row>
    <row r="6025" spans="1:5">
      <c r="A6025">
        <v>2.1800000000000002</v>
      </c>
      <c r="B6025">
        <v>3.5394299999999997E-2</v>
      </c>
      <c r="D6025">
        <v>60.25</v>
      </c>
      <c r="E6025">
        <v>3.5122E-2</v>
      </c>
    </row>
    <row r="6026" spans="1:5">
      <c r="A6026">
        <v>2.19</v>
      </c>
      <c r="B6026">
        <v>3.5086600000000003E-2</v>
      </c>
      <c r="D6026">
        <v>60.26</v>
      </c>
      <c r="E6026">
        <v>3.4812000000000003E-2</v>
      </c>
    </row>
    <row r="6027" spans="1:5">
      <c r="A6027">
        <v>2.2000000000000002</v>
      </c>
      <c r="B6027">
        <v>3.4773999999999999E-2</v>
      </c>
      <c r="D6027">
        <v>60.27</v>
      </c>
      <c r="E6027">
        <v>3.44975E-2</v>
      </c>
    </row>
    <row r="6028" spans="1:5">
      <c r="A6028">
        <v>2.21</v>
      </c>
      <c r="B6028">
        <v>3.4457599999999998E-2</v>
      </c>
      <c r="D6028">
        <v>60.28</v>
      </c>
      <c r="E6028">
        <v>3.41797E-2</v>
      </c>
    </row>
    <row r="6029" spans="1:5">
      <c r="A6029">
        <v>2.2200000000000002</v>
      </c>
      <c r="B6029">
        <v>3.4138399999999999E-2</v>
      </c>
      <c r="D6029">
        <v>60.29</v>
      </c>
      <c r="E6029">
        <v>3.3859599999999997E-2</v>
      </c>
    </row>
    <row r="6030" spans="1:5">
      <c r="A6030">
        <v>2.23</v>
      </c>
      <c r="B6030">
        <v>3.38175E-2</v>
      </c>
      <c r="D6030">
        <v>60.3</v>
      </c>
      <c r="E6030">
        <v>3.35383E-2</v>
      </c>
    </row>
    <row r="6031" spans="1:5">
      <c r="A6031">
        <v>2.2400000000000002</v>
      </c>
      <c r="B6031">
        <v>3.3496100000000001E-2</v>
      </c>
      <c r="D6031">
        <v>60.31</v>
      </c>
      <c r="E6031">
        <v>3.3217000000000003E-2</v>
      </c>
    </row>
    <row r="6032" spans="1:5">
      <c r="A6032">
        <v>2.25</v>
      </c>
      <c r="B6032">
        <v>3.3175299999999998E-2</v>
      </c>
      <c r="D6032">
        <v>60.32</v>
      </c>
      <c r="E6032">
        <v>3.2896700000000001E-2</v>
      </c>
    </row>
    <row r="6033" spans="1:5">
      <c r="A6033">
        <v>2.2599999999999998</v>
      </c>
      <c r="B6033">
        <v>3.2856099999999999E-2</v>
      </c>
      <c r="D6033">
        <v>60.33</v>
      </c>
      <c r="E6033">
        <v>3.2578599999999999E-2</v>
      </c>
    </row>
    <row r="6034" spans="1:5">
      <c r="A6034">
        <v>2.27</v>
      </c>
      <c r="B6034">
        <v>3.2539499999999999E-2</v>
      </c>
      <c r="D6034">
        <v>60.34</v>
      </c>
      <c r="E6034">
        <v>3.2263600000000003E-2</v>
      </c>
    </row>
    <row r="6035" spans="1:5">
      <c r="A6035">
        <v>2.2799999999999998</v>
      </c>
      <c r="B6035">
        <v>3.22268E-2</v>
      </c>
      <c r="D6035">
        <v>60.35</v>
      </c>
      <c r="E6035">
        <v>3.1952899999999999E-2</v>
      </c>
    </row>
    <row r="6036" spans="1:5">
      <c r="A6036">
        <v>2.29</v>
      </c>
      <c r="B6036">
        <v>3.1919000000000003E-2</v>
      </c>
      <c r="D6036">
        <v>60.36</v>
      </c>
      <c r="E6036">
        <v>3.1647500000000002E-2</v>
      </c>
    </row>
    <row r="6037" spans="1:5">
      <c r="A6037">
        <v>2.2999999999999998</v>
      </c>
      <c r="B6037">
        <v>3.1617100000000002E-2</v>
      </c>
      <c r="D6037">
        <v>60.37</v>
      </c>
      <c r="E6037">
        <v>3.1348599999999997E-2</v>
      </c>
    </row>
    <row r="6038" spans="1:5">
      <c r="A6038">
        <v>2.31</v>
      </c>
      <c r="B6038">
        <v>3.1322200000000001E-2</v>
      </c>
      <c r="D6038">
        <v>60.38</v>
      </c>
      <c r="E6038">
        <v>3.1057000000000001E-2</v>
      </c>
    </row>
    <row r="6039" spans="1:5">
      <c r="A6039">
        <v>2.3199999999999998</v>
      </c>
      <c r="B6039">
        <v>3.1035199999999999E-2</v>
      </c>
      <c r="D6039">
        <v>60.39</v>
      </c>
      <c r="E6039">
        <v>3.07739E-2</v>
      </c>
    </row>
    <row r="6040" spans="1:5">
      <c r="A6040">
        <v>2.33</v>
      </c>
      <c r="B6040">
        <v>3.0757199999999998E-2</v>
      </c>
      <c r="D6040">
        <v>60.4</v>
      </c>
      <c r="E6040">
        <v>3.0500099999999999E-2</v>
      </c>
    </row>
    <row r="6041" spans="1:5">
      <c r="A6041">
        <v>2.34</v>
      </c>
      <c r="B6041">
        <v>3.0488999999999999E-2</v>
      </c>
      <c r="D6041">
        <v>60.41</v>
      </c>
      <c r="E6041">
        <v>3.0236599999999999E-2</v>
      </c>
    </row>
    <row r="6042" spans="1:5">
      <c r="A6042">
        <v>2.35</v>
      </c>
      <c r="B6042">
        <v>3.02317E-2</v>
      </c>
      <c r="D6042">
        <v>60.42</v>
      </c>
      <c r="E6042">
        <v>2.9984299999999998E-2</v>
      </c>
    </row>
    <row r="6043" spans="1:5">
      <c r="A6043">
        <v>2.36</v>
      </c>
      <c r="B6043">
        <v>2.9985999999999999E-2</v>
      </c>
      <c r="D6043">
        <v>60.43</v>
      </c>
      <c r="E6043">
        <v>2.9744099999999999E-2</v>
      </c>
    </row>
    <row r="6044" spans="1:5">
      <c r="A6044">
        <v>2.37</v>
      </c>
      <c r="B6044">
        <v>2.9752899999999999E-2</v>
      </c>
      <c r="D6044">
        <v>60.44</v>
      </c>
      <c r="E6044">
        <v>2.9516799999999999E-2</v>
      </c>
    </row>
    <row r="6045" spans="1:5">
      <c r="A6045">
        <v>2.38</v>
      </c>
      <c r="B6045">
        <v>2.95331E-2</v>
      </c>
      <c r="D6045">
        <v>60.45</v>
      </c>
      <c r="E6045">
        <v>2.9303099999999999E-2</v>
      </c>
    </row>
    <row r="6046" spans="1:5">
      <c r="A6046">
        <v>2.39</v>
      </c>
      <c r="B6046">
        <v>2.9327300000000001E-2</v>
      </c>
      <c r="D6046">
        <v>60.46</v>
      </c>
      <c r="E6046">
        <v>2.9103799999999999E-2</v>
      </c>
    </row>
    <row r="6047" spans="1:5">
      <c r="A6047">
        <v>2.4</v>
      </c>
      <c r="B6047">
        <v>2.91364E-2</v>
      </c>
      <c r="D6047">
        <v>60.47</v>
      </c>
      <c r="E6047">
        <v>2.89196E-2</v>
      </c>
    </row>
    <row r="6048" spans="1:5">
      <c r="A6048">
        <v>2.41</v>
      </c>
      <c r="B6048">
        <v>2.8960799999999998E-2</v>
      </c>
      <c r="D6048">
        <v>60.48</v>
      </c>
      <c r="E6048">
        <v>2.8751100000000002E-2</v>
      </c>
    </row>
    <row r="6049" spans="1:5">
      <c r="A6049">
        <v>2.42</v>
      </c>
      <c r="B6049">
        <v>2.8801299999999998E-2</v>
      </c>
      <c r="D6049">
        <v>60.49</v>
      </c>
      <c r="E6049">
        <v>2.85989E-2</v>
      </c>
    </row>
    <row r="6050" spans="1:5">
      <c r="A6050">
        <v>2.4300000000000002</v>
      </c>
      <c r="B6050">
        <v>2.8658400000000001E-2</v>
      </c>
      <c r="D6050">
        <v>60.5</v>
      </c>
      <c r="E6050">
        <v>2.8463499999999999E-2</v>
      </c>
    </row>
    <row r="6051" spans="1:5">
      <c r="A6051">
        <v>2.44</v>
      </c>
      <c r="B6051">
        <v>2.8532499999999999E-2</v>
      </c>
      <c r="D6051">
        <v>60.51</v>
      </c>
      <c r="E6051">
        <v>2.83453E-2</v>
      </c>
    </row>
    <row r="6052" spans="1:5">
      <c r="A6052">
        <v>2.4500000000000002</v>
      </c>
      <c r="B6052">
        <v>2.8424100000000001E-2</v>
      </c>
      <c r="D6052">
        <v>60.52</v>
      </c>
      <c r="E6052">
        <v>2.82448E-2</v>
      </c>
    </row>
    <row r="6053" spans="1:5">
      <c r="A6053">
        <v>2.46</v>
      </c>
      <c r="B6053">
        <v>2.8333500000000001E-2</v>
      </c>
      <c r="D6053">
        <v>60.53</v>
      </c>
      <c r="E6053">
        <v>2.8162199999999998E-2</v>
      </c>
    </row>
    <row r="6054" spans="1:5">
      <c r="A6054">
        <v>2.4700000000000002</v>
      </c>
      <c r="B6054">
        <v>2.8261100000000001E-2</v>
      </c>
      <c r="D6054">
        <v>60.54</v>
      </c>
      <c r="E6054">
        <v>2.8098000000000001E-2</v>
      </c>
    </row>
    <row r="6055" spans="1:5">
      <c r="A6055">
        <v>2.48</v>
      </c>
      <c r="B6055">
        <v>2.8207200000000002E-2</v>
      </c>
      <c r="D6055">
        <v>60.55</v>
      </c>
      <c r="E6055">
        <v>2.8052299999999999E-2</v>
      </c>
    </row>
    <row r="6056" spans="1:5">
      <c r="A6056">
        <v>2.4900000000000002</v>
      </c>
      <c r="B6056">
        <v>2.81718E-2</v>
      </c>
      <c r="D6056">
        <v>60.56</v>
      </c>
      <c r="E6056">
        <v>2.80252E-2</v>
      </c>
    </row>
    <row r="6057" spans="1:5">
      <c r="A6057">
        <v>2.5</v>
      </c>
      <c r="B6057">
        <v>2.8155199999999998E-2</v>
      </c>
      <c r="D6057">
        <v>60.57</v>
      </c>
      <c r="E6057">
        <v>2.8016900000000001E-2</v>
      </c>
    </row>
    <row r="6058" spans="1:5">
      <c r="A6058">
        <v>2.5099999999999998</v>
      </c>
      <c r="B6058">
        <v>2.81573E-2</v>
      </c>
      <c r="D6058">
        <v>60.58</v>
      </c>
      <c r="E6058">
        <v>2.8027300000000002E-2</v>
      </c>
    </row>
    <row r="6059" spans="1:5">
      <c r="A6059">
        <v>2.52</v>
      </c>
      <c r="B6059">
        <v>2.81782E-2</v>
      </c>
      <c r="D6059">
        <v>60.59</v>
      </c>
      <c r="E6059">
        <v>2.8056500000000002E-2</v>
      </c>
    </row>
    <row r="6060" spans="1:5">
      <c r="A6060">
        <v>2.5299999999999998</v>
      </c>
      <c r="B6060">
        <v>2.8217800000000001E-2</v>
      </c>
      <c r="D6060">
        <v>60.6</v>
      </c>
      <c r="E6060">
        <v>2.8104400000000002E-2</v>
      </c>
    </row>
    <row r="6061" spans="1:5">
      <c r="A6061">
        <v>2.54</v>
      </c>
      <c r="B6061">
        <v>2.82759E-2</v>
      </c>
      <c r="D6061">
        <v>60.61</v>
      </c>
      <c r="E6061">
        <v>2.8170799999999999E-2</v>
      </c>
    </row>
    <row r="6062" spans="1:5">
      <c r="A6062">
        <v>2.5499999999999998</v>
      </c>
      <c r="B6062">
        <v>2.8352499999999999E-2</v>
      </c>
      <c r="D6062">
        <v>60.62</v>
      </c>
      <c r="E6062">
        <v>2.82554E-2</v>
      </c>
    </row>
    <row r="6063" spans="1:5">
      <c r="A6063">
        <v>2.56</v>
      </c>
      <c r="B6063">
        <v>2.8447099999999999E-2</v>
      </c>
      <c r="D6063">
        <v>60.63</v>
      </c>
      <c r="E6063">
        <v>2.8358000000000001E-2</v>
      </c>
    </row>
    <row r="6064" spans="1:5">
      <c r="A6064">
        <v>2.57</v>
      </c>
      <c r="B6064">
        <v>2.8559600000000001E-2</v>
      </c>
      <c r="D6064">
        <v>60.64</v>
      </c>
      <c r="E6064">
        <v>2.8478300000000002E-2</v>
      </c>
    </row>
    <row r="6065" spans="1:5">
      <c r="A6065">
        <v>2.58</v>
      </c>
      <c r="B6065">
        <v>2.86895E-2</v>
      </c>
      <c r="D6065">
        <v>60.65</v>
      </c>
      <c r="E6065">
        <v>2.86158E-2</v>
      </c>
    </row>
    <row r="6066" spans="1:5">
      <c r="A6066">
        <v>2.59</v>
      </c>
      <c r="B6066">
        <v>2.8836400000000002E-2</v>
      </c>
      <c r="D6066">
        <v>60.66</v>
      </c>
      <c r="E6066">
        <v>2.87701E-2</v>
      </c>
    </row>
    <row r="6067" spans="1:5">
      <c r="A6067">
        <v>2.6</v>
      </c>
      <c r="B6067">
        <v>2.8999799999999999E-2</v>
      </c>
      <c r="D6067">
        <v>60.67</v>
      </c>
      <c r="E6067">
        <v>2.8940799999999999E-2</v>
      </c>
    </row>
    <row r="6068" spans="1:5">
      <c r="A6068">
        <v>2.61</v>
      </c>
      <c r="B6068">
        <v>2.9179299999999998E-2</v>
      </c>
      <c r="D6068">
        <v>60.68</v>
      </c>
      <c r="E6068">
        <v>2.91271E-2</v>
      </c>
    </row>
    <row r="6069" spans="1:5">
      <c r="A6069">
        <v>2.62</v>
      </c>
      <c r="B6069">
        <v>2.93741E-2</v>
      </c>
      <c r="D6069">
        <v>60.69</v>
      </c>
      <c r="E6069">
        <v>2.93286E-2</v>
      </c>
    </row>
    <row r="6070" spans="1:5">
      <c r="A6070">
        <v>2.63</v>
      </c>
      <c r="B6070">
        <v>2.9583700000000001E-2</v>
      </c>
      <c r="D6070">
        <v>60.7</v>
      </c>
      <c r="E6070">
        <v>2.9544500000000001E-2</v>
      </c>
    </row>
    <row r="6071" spans="1:5">
      <c r="A6071">
        <v>2.64</v>
      </c>
      <c r="B6071">
        <v>2.9807299999999998E-2</v>
      </c>
      <c r="D6071">
        <v>60.71</v>
      </c>
      <c r="E6071">
        <v>2.9774200000000001E-2</v>
      </c>
    </row>
    <row r="6072" spans="1:5">
      <c r="A6072">
        <v>2.65</v>
      </c>
      <c r="B6072">
        <v>3.00442E-2</v>
      </c>
      <c r="D6072">
        <v>60.72</v>
      </c>
      <c r="E6072">
        <v>3.00168E-2</v>
      </c>
    </row>
    <row r="6073" spans="1:5">
      <c r="A6073">
        <v>2.66</v>
      </c>
      <c r="B6073">
        <v>3.02937E-2</v>
      </c>
      <c r="D6073">
        <v>60.73</v>
      </c>
      <c r="E6073">
        <v>3.0271599999999999E-2</v>
      </c>
    </row>
    <row r="6074" spans="1:5">
      <c r="A6074">
        <v>2.67</v>
      </c>
      <c r="B6074">
        <v>3.0554899999999999E-2</v>
      </c>
      <c r="D6074">
        <v>60.74</v>
      </c>
      <c r="E6074">
        <v>3.0537700000000001E-2</v>
      </c>
    </row>
    <row r="6075" spans="1:5">
      <c r="A6075">
        <v>2.68</v>
      </c>
      <c r="B6075">
        <v>3.0826900000000001E-2</v>
      </c>
      <c r="D6075">
        <v>60.75</v>
      </c>
      <c r="E6075">
        <v>3.0814299999999999E-2</v>
      </c>
    </row>
    <row r="6076" spans="1:5">
      <c r="A6076">
        <v>2.69</v>
      </c>
      <c r="B6076">
        <v>3.1108899999999998E-2</v>
      </c>
      <c r="D6076">
        <v>60.76</v>
      </c>
      <c r="E6076">
        <v>3.11004E-2</v>
      </c>
    </row>
    <row r="6077" spans="1:5">
      <c r="A6077">
        <v>2.7</v>
      </c>
      <c r="B6077">
        <v>3.1399900000000001E-2</v>
      </c>
      <c r="D6077">
        <v>60.77</v>
      </c>
      <c r="E6077">
        <v>3.1395199999999998E-2</v>
      </c>
    </row>
    <row r="6078" spans="1:5">
      <c r="A6078">
        <v>2.71</v>
      </c>
      <c r="B6078">
        <v>3.1698999999999998E-2</v>
      </c>
      <c r="D6078">
        <v>60.78</v>
      </c>
      <c r="E6078">
        <v>3.1697500000000003E-2</v>
      </c>
    </row>
    <row r="6079" spans="1:5">
      <c r="A6079">
        <v>2.72</v>
      </c>
      <c r="B6079">
        <v>3.2005100000000002E-2</v>
      </c>
      <c r="D6079">
        <v>60.79</v>
      </c>
      <c r="E6079">
        <v>3.20065E-2</v>
      </c>
    </row>
    <row r="6080" spans="1:5">
      <c r="A6080">
        <v>2.73</v>
      </c>
      <c r="B6080">
        <v>3.2317199999999997E-2</v>
      </c>
      <c r="D6080">
        <v>60.8</v>
      </c>
      <c r="E6080">
        <v>3.2321000000000003E-2</v>
      </c>
    </row>
    <row r="6081" spans="1:5">
      <c r="A6081">
        <v>2.74</v>
      </c>
      <c r="B6081">
        <v>3.2634400000000001E-2</v>
      </c>
      <c r="D6081">
        <v>60.81</v>
      </c>
      <c r="E6081">
        <v>3.2640200000000001E-2</v>
      </c>
    </row>
    <row r="6082" spans="1:5">
      <c r="A6082">
        <v>2.75</v>
      </c>
      <c r="B6082">
        <v>3.2955600000000002E-2</v>
      </c>
      <c r="D6082">
        <v>60.82</v>
      </c>
      <c r="E6082">
        <v>3.29628E-2</v>
      </c>
    </row>
    <row r="6083" spans="1:5">
      <c r="A6083">
        <v>2.76</v>
      </c>
      <c r="B6083">
        <v>3.3279599999999999E-2</v>
      </c>
      <c r="D6083">
        <v>60.83</v>
      </c>
      <c r="E6083">
        <v>3.3287799999999999E-2</v>
      </c>
    </row>
    <row r="6084" spans="1:5">
      <c r="A6084">
        <v>2.77</v>
      </c>
      <c r="B6084">
        <v>3.3605500000000003E-2</v>
      </c>
      <c r="D6084">
        <v>60.84</v>
      </c>
      <c r="E6084">
        <v>3.3614199999999997E-2</v>
      </c>
    </row>
    <row r="6085" spans="1:5">
      <c r="A6085">
        <v>2.78</v>
      </c>
      <c r="B6085">
        <v>3.3932200000000003E-2</v>
      </c>
      <c r="D6085">
        <v>60.85</v>
      </c>
      <c r="E6085">
        <v>3.3940900000000003E-2</v>
      </c>
    </row>
    <row r="6086" spans="1:5">
      <c r="A6086">
        <v>2.79</v>
      </c>
      <c r="B6086">
        <v>3.4258499999999997E-2</v>
      </c>
      <c r="D6086">
        <v>60.86</v>
      </c>
      <c r="E6086">
        <v>3.42668E-2</v>
      </c>
    </row>
    <row r="6087" spans="1:5">
      <c r="A6087">
        <v>2.8</v>
      </c>
      <c r="B6087">
        <v>3.4583500000000003E-2</v>
      </c>
      <c r="D6087">
        <v>60.87</v>
      </c>
      <c r="E6087">
        <v>3.4590799999999998E-2</v>
      </c>
    </row>
    <row r="6088" spans="1:5">
      <c r="A6088">
        <v>2.81</v>
      </c>
      <c r="B6088">
        <v>3.4905899999999997E-2</v>
      </c>
      <c r="D6088">
        <v>60.88</v>
      </c>
      <c r="E6088">
        <v>3.4911900000000003E-2</v>
      </c>
    </row>
    <row r="6089" spans="1:5">
      <c r="A6089">
        <v>2.82</v>
      </c>
      <c r="B6089">
        <v>3.5224900000000003E-2</v>
      </c>
      <c r="D6089">
        <v>60.89</v>
      </c>
      <c r="E6089">
        <v>3.5229000000000003E-2</v>
      </c>
    </row>
    <row r="6090" spans="1:5">
      <c r="A6090">
        <v>2.83</v>
      </c>
      <c r="B6090">
        <v>3.55392E-2</v>
      </c>
      <c r="D6090">
        <v>60.9</v>
      </c>
      <c r="E6090">
        <v>3.5541000000000003E-2</v>
      </c>
    </row>
    <row r="6091" spans="1:5">
      <c r="A6091">
        <v>2.84</v>
      </c>
      <c r="B6091">
        <v>3.5847999999999998E-2</v>
      </c>
      <c r="D6091">
        <v>60.91</v>
      </c>
      <c r="E6091">
        <v>3.5846999999999997E-2</v>
      </c>
    </row>
    <row r="6092" spans="1:5">
      <c r="A6092">
        <v>2.85</v>
      </c>
      <c r="B6092">
        <v>3.6150000000000002E-2</v>
      </c>
      <c r="D6092">
        <v>60.92</v>
      </c>
      <c r="E6092">
        <v>3.6145799999999999E-2</v>
      </c>
    </row>
    <row r="6093" spans="1:5">
      <c r="A6093">
        <v>2.86</v>
      </c>
      <c r="B6093">
        <v>3.6444499999999998E-2</v>
      </c>
      <c r="D6093">
        <v>60.93</v>
      </c>
      <c r="E6093">
        <v>3.64366E-2</v>
      </c>
    </row>
    <row r="6094" spans="1:5">
      <c r="A6094">
        <v>2.87</v>
      </c>
      <c r="B6094">
        <v>3.67303E-2</v>
      </c>
      <c r="D6094">
        <v>60.94</v>
      </c>
      <c r="E6094">
        <v>3.6718300000000002E-2</v>
      </c>
    </row>
    <row r="6095" spans="1:5">
      <c r="A6095">
        <v>2.88</v>
      </c>
      <c r="B6095">
        <v>3.7006499999999998E-2</v>
      </c>
      <c r="D6095">
        <v>60.95</v>
      </c>
      <c r="E6095">
        <v>3.6990099999999998E-2</v>
      </c>
    </row>
    <row r="6096" spans="1:5">
      <c r="A6096">
        <v>2.89</v>
      </c>
      <c r="B6096">
        <v>3.7272300000000001E-2</v>
      </c>
      <c r="D6096">
        <v>60.96</v>
      </c>
      <c r="E6096">
        <v>3.7250900000000003E-2</v>
      </c>
    </row>
    <row r="6097" spans="1:5">
      <c r="A6097">
        <v>2.9</v>
      </c>
      <c r="B6097">
        <v>3.7526700000000003E-2</v>
      </c>
      <c r="D6097">
        <v>60.97</v>
      </c>
      <c r="E6097">
        <v>3.7500100000000001E-2</v>
      </c>
    </row>
    <row r="6098" spans="1:5">
      <c r="A6098">
        <v>2.91</v>
      </c>
      <c r="B6098">
        <v>3.7768799999999998E-2</v>
      </c>
      <c r="D6098">
        <v>60.98</v>
      </c>
      <c r="E6098">
        <v>3.7736600000000002E-2</v>
      </c>
    </row>
    <row r="6099" spans="1:5">
      <c r="A6099">
        <v>2.92</v>
      </c>
      <c r="B6099">
        <v>3.7997999999999997E-2</v>
      </c>
      <c r="D6099">
        <v>60.99</v>
      </c>
      <c r="E6099">
        <v>3.7959899999999998E-2</v>
      </c>
    </row>
    <row r="6100" spans="1:5">
      <c r="A6100">
        <v>2.93</v>
      </c>
      <c r="B6100">
        <v>3.8213499999999997E-2</v>
      </c>
      <c r="D6100">
        <v>61</v>
      </c>
      <c r="E6100">
        <v>3.8169000000000002E-2</v>
      </c>
    </row>
    <row r="6101" spans="1:5">
      <c r="A6101">
        <v>2.94</v>
      </c>
      <c r="B6101">
        <v>3.8414400000000001E-2</v>
      </c>
      <c r="D6101">
        <v>61.01</v>
      </c>
      <c r="E6101">
        <v>3.8363399999999999E-2</v>
      </c>
    </row>
    <row r="6102" spans="1:5">
      <c r="A6102">
        <v>2.95</v>
      </c>
      <c r="B6102">
        <v>3.8600200000000001E-2</v>
      </c>
      <c r="D6102">
        <v>61.02</v>
      </c>
      <c r="E6102">
        <v>3.8542300000000002E-2</v>
      </c>
    </row>
    <row r="6103" spans="1:5">
      <c r="A6103">
        <v>2.96</v>
      </c>
      <c r="B6103">
        <v>3.8770300000000001E-2</v>
      </c>
      <c r="D6103">
        <v>61.03</v>
      </c>
      <c r="E6103">
        <v>3.8705299999999998E-2</v>
      </c>
    </row>
    <row r="6104" spans="1:5">
      <c r="A6104">
        <v>2.97</v>
      </c>
      <c r="B6104">
        <v>3.8924E-2</v>
      </c>
      <c r="D6104">
        <v>61.04</v>
      </c>
      <c r="E6104">
        <v>3.8851700000000003E-2</v>
      </c>
    </row>
    <row r="6105" spans="1:5">
      <c r="A6105">
        <v>2.98</v>
      </c>
      <c r="B6105">
        <v>3.9060999999999998E-2</v>
      </c>
      <c r="D6105">
        <v>61.05</v>
      </c>
      <c r="E6105">
        <v>3.8981000000000002E-2</v>
      </c>
    </row>
    <row r="6106" spans="1:5">
      <c r="A6106">
        <v>2.99</v>
      </c>
      <c r="B6106">
        <v>3.9180600000000003E-2</v>
      </c>
      <c r="D6106">
        <v>61.06</v>
      </c>
      <c r="E6106">
        <v>3.9093000000000003E-2</v>
      </c>
    </row>
    <row r="6107" spans="1:5">
      <c r="A6107">
        <v>3</v>
      </c>
      <c r="B6107">
        <v>3.9282600000000001E-2</v>
      </c>
      <c r="D6107">
        <v>61.07</v>
      </c>
      <c r="E6107">
        <v>3.9187100000000002E-2</v>
      </c>
    </row>
    <row r="6108" spans="1:5">
      <c r="A6108">
        <v>3.01</v>
      </c>
      <c r="B6108">
        <v>3.9366600000000002E-2</v>
      </c>
      <c r="D6108">
        <v>61.08</v>
      </c>
      <c r="E6108">
        <v>3.9262999999999999E-2</v>
      </c>
    </row>
    <row r="6109" spans="1:5">
      <c r="A6109">
        <v>3.02</v>
      </c>
      <c r="B6109">
        <v>3.9432300000000003E-2</v>
      </c>
      <c r="D6109">
        <v>61.09</v>
      </c>
      <c r="E6109">
        <v>3.9320599999999997E-2</v>
      </c>
    </row>
    <row r="6110" spans="1:5">
      <c r="A6110">
        <v>3.03</v>
      </c>
      <c r="B6110">
        <v>3.9479500000000001E-2</v>
      </c>
      <c r="D6110">
        <v>61.1</v>
      </c>
      <c r="E6110">
        <v>3.9359600000000002E-2</v>
      </c>
    </row>
    <row r="6111" spans="1:5">
      <c r="A6111">
        <v>3.04</v>
      </c>
      <c r="B6111">
        <v>3.9508099999999997E-2</v>
      </c>
      <c r="D6111">
        <v>61.11</v>
      </c>
      <c r="E6111">
        <v>3.9379900000000002E-2</v>
      </c>
    </row>
    <row r="6112" spans="1:5">
      <c r="A6112">
        <v>3.05</v>
      </c>
      <c r="B6112">
        <v>3.9517900000000002E-2</v>
      </c>
      <c r="D6112">
        <v>61.12</v>
      </c>
      <c r="E6112">
        <v>3.9381399999999997E-2</v>
      </c>
    </row>
    <row r="6113" spans="1:5">
      <c r="A6113">
        <v>3.06</v>
      </c>
      <c r="B6113">
        <v>3.95089E-2</v>
      </c>
      <c r="D6113">
        <v>61.13</v>
      </c>
      <c r="E6113">
        <v>3.9364099999999999E-2</v>
      </c>
    </row>
    <row r="6114" spans="1:5">
      <c r="A6114">
        <v>3.07</v>
      </c>
      <c r="B6114">
        <v>3.9481099999999998E-2</v>
      </c>
      <c r="D6114">
        <v>61.14</v>
      </c>
      <c r="E6114">
        <v>3.9328099999999998E-2</v>
      </c>
    </row>
    <row r="6115" spans="1:5">
      <c r="A6115">
        <v>3.08</v>
      </c>
      <c r="B6115">
        <v>3.9434700000000003E-2</v>
      </c>
      <c r="D6115">
        <v>61.15</v>
      </c>
      <c r="E6115">
        <v>3.9273500000000003E-2</v>
      </c>
    </row>
    <row r="6116" spans="1:5">
      <c r="A6116">
        <v>3.09</v>
      </c>
      <c r="B6116">
        <v>3.9369800000000003E-2</v>
      </c>
      <c r="D6116">
        <v>61.16</v>
      </c>
      <c r="E6116">
        <v>3.9200499999999999E-2</v>
      </c>
    </row>
    <row r="6117" spans="1:5">
      <c r="A6117">
        <v>3.1</v>
      </c>
      <c r="B6117">
        <v>3.9286700000000001E-2</v>
      </c>
      <c r="D6117">
        <v>61.17</v>
      </c>
      <c r="E6117">
        <v>3.91093E-2</v>
      </c>
    </row>
    <row r="6118" spans="1:5">
      <c r="A6118">
        <v>3.11</v>
      </c>
      <c r="B6118">
        <v>3.9185499999999998E-2</v>
      </c>
      <c r="D6118">
        <v>61.18</v>
      </c>
      <c r="E6118">
        <v>3.9000300000000002E-2</v>
      </c>
    </row>
    <row r="6119" spans="1:5">
      <c r="A6119">
        <v>3.12</v>
      </c>
      <c r="B6119">
        <v>3.9066700000000003E-2</v>
      </c>
      <c r="D6119">
        <v>61.19</v>
      </c>
      <c r="E6119">
        <v>3.88738E-2</v>
      </c>
    </row>
    <row r="6120" spans="1:5">
      <c r="A6120">
        <v>3.13</v>
      </c>
      <c r="B6120">
        <v>3.8930600000000003E-2</v>
      </c>
      <c r="D6120">
        <v>61.2</v>
      </c>
      <c r="E6120">
        <v>3.8730300000000002E-2</v>
      </c>
    </row>
    <row r="6121" spans="1:5">
      <c r="A6121">
        <v>3.14</v>
      </c>
      <c r="B6121">
        <v>3.8777800000000001E-2</v>
      </c>
      <c r="D6121">
        <v>61.21</v>
      </c>
      <c r="E6121">
        <v>3.8570199999999999E-2</v>
      </c>
    </row>
    <row r="6122" spans="1:5">
      <c r="A6122">
        <v>3.15</v>
      </c>
      <c r="B6122">
        <v>3.8608700000000003E-2</v>
      </c>
      <c r="D6122">
        <v>61.22</v>
      </c>
      <c r="E6122">
        <v>3.83941E-2</v>
      </c>
    </row>
    <row r="6123" spans="1:5">
      <c r="A6123">
        <v>3.16</v>
      </c>
      <c r="B6123">
        <v>3.8423899999999997E-2</v>
      </c>
      <c r="D6123">
        <v>61.23</v>
      </c>
      <c r="E6123">
        <v>3.8202600000000003E-2</v>
      </c>
    </row>
    <row r="6124" spans="1:5">
      <c r="A6124">
        <v>3.17</v>
      </c>
      <c r="B6124">
        <v>3.8224099999999997E-2</v>
      </c>
      <c r="D6124">
        <v>61.24</v>
      </c>
      <c r="E6124">
        <v>3.7996299999999997E-2</v>
      </c>
    </row>
    <row r="6125" spans="1:5">
      <c r="A6125">
        <v>3.18</v>
      </c>
      <c r="B6125">
        <v>3.8009899999999999E-2</v>
      </c>
      <c r="D6125">
        <v>61.25</v>
      </c>
      <c r="E6125">
        <v>3.7775999999999997E-2</v>
      </c>
    </row>
    <row r="6126" spans="1:5">
      <c r="A6126">
        <v>3.19</v>
      </c>
      <c r="B6126">
        <v>3.7782000000000003E-2</v>
      </c>
      <c r="D6126">
        <v>61.26</v>
      </c>
      <c r="E6126">
        <v>3.7542300000000001E-2</v>
      </c>
    </row>
    <row r="6127" spans="1:5">
      <c r="A6127">
        <v>3.2</v>
      </c>
      <c r="B6127">
        <v>3.7541400000000003E-2</v>
      </c>
      <c r="D6127">
        <v>61.27</v>
      </c>
      <c r="E6127">
        <v>3.7296200000000002E-2</v>
      </c>
    </row>
    <row r="6128" spans="1:5">
      <c r="A6128">
        <v>3.21</v>
      </c>
      <c r="B6128">
        <v>3.7288700000000001E-2</v>
      </c>
      <c r="D6128">
        <v>61.28</v>
      </c>
      <c r="E6128">
        <v>3.7038500000000002E-2</v>
      </c>
    </row>
    <row r="6129" spans="1:5">
      <c r="A6129">
        <v>3.22</v>
      </c>
      <c r="B6129">
        <v>3.7024799999999997E-2</v>
      </c>
      <c r="D6129">
        <v>61.29</v>
      </c>
      <c r="E6129">
        <v>3.6769900000000001E-2</v>
      </c>
    </row>
    <row r="6130" spans="1:5">
      <c r="A6130">
        <v>3.23</v>
      </c>
      <c r="B6130">
        <v>3.6750600000000001E-2</v>
      </c>
      <c r="D6130">
        <v>61.3</v>
      </c>
      <c r="E6130">
        <v>3.6491500000000003E-2</v>
      </c>
    </row>
    <row r="6131" spans="1:5">
      <c r="A6131">
        <v>3.24</v>
      </c>
      <c r="B6131">
        <v>3.6467199999999998E-2</v>
      </c>
      <c r="D6131">
        <v>61.31</v>
      </c>
      <c r="E6131">
        <v>3.6204199999999999E-2</v>
      </c>
    </row>
    <row r="6132" spans="1:5">
      <c r="A6132">
        <v>3.25</v>
      </c>
      <c r="B6132">
        <v>3.6175300000000001E-2</v>
      </c>
      <c r="D6132">
        <v>61.32</v>
      </c>
      <c r="E6132">
        <v>3.5908900000000001E-2</v>
      </c>
    </row>
    <row r="6133" spans="1:5">
      <c r="A6133">
        <v>3.26</v>
      </c>
      <c r="B6133">
        <v>3.5876100000000001E-2</v>
      </c>
      <c r="D6133">
        <v>61.33</v>
      </c>
      <c r="E6133">
        <v>3.5606800000000001E-2</v>
      </c>
    </row>
    <row r="6134" spans="1:5">
      <c r="A6134">
        <v>3.27</v>
      </c>
      <c r="B6134">
        <v>3.5570499999999998E-2</v>
      </c>
      <c r="D6134">
        <v>61.34</v>
      </c>
      <c r="E6134">
        <v>3.5298700000000002E-2</v>
      </c>
    </row>
    <row r="6135" spans="1:5">
      <c r="A6135">
        <v>3.28</v>
      </c>
      <c r="B6135">
        <v>3.5259699999999998E-2</v>
      </c>
      <c r="D6135">
        <v>61.35</v>
      </c>
      <c r="E6135">
        <v>3.4985799999999997E-2</v>
      </c>
    </row>
    <row r="6136" spans="1:5">
      <c r="A6136">
        <v>3.29</v>
      </c>
      <c r="B6136">
        <v>3.4944599999999999E-2</v>
      </c>
      <c r="D6136">
        <v>61.36</v>
      </c>
      <c r="E6136">
        <v>3.4669100000000001E-2</v>
      </c>
    </row>
    <row r="6137" spans="1:5">
      <c r="A6137">
        <v>3.3</v>
      </c>
      <c r="B6137">
        <v>3.4626299999999999E-2</v>
      </c>
      <c r="D6137">
        <v>61.37</v>
      </c>
      <c r="E6137">
        <v>3.43498E-2</v>
      </c>
    </row>
    <row r="6138" spans="1:5">
      <c r="A6138">
        <v>3.31</v>
      </c>
      <c r="B6138">
        <v>3.43059E-2</v>
      </c>
      <c r="D6138">
        <v>61.38</v>
      </c>
      <c r="E6138">
        <v>3.4028799999999998E-2</v>
      </c>
    </row>
    <row r="6139" spans="1:5">
      <c r="A6139">
        <v>3.32</v>
      </c>
      <c r="B6139">
        <v>3.3984599999999997E-2</v>
      </c>
      <c r="D6139">
        <v>61.39</v>
      </c>
      <c r="E6139">
        <v>3.3707399999999998E-2</v>
      </c>
    </row>
    <row r="6140" spans="1:5">
      <c r="A6140">
        <v>3.33</v>
      </c>
      <c r="B6140">
        <v>3.3663400000000003E-2</v>
      </c>
      <c r="D6140">
        <v>61.4</v>
      </c>
      <c r="E6140">
        <v>3.33865E-2</v>
      </c>
    </row>
    <row r="6141" spans="1:5">
      <c r="A6141">
        <v>3.34</v>
      </c>
      <c r="B6141">
        <v>3.3343400000000002E-2</v>
      </c>
      <c r="D6141">
        <v>61.41</v>
      </c>
      <c r="E6141">
        <v>3.3067399999999997E-2</v>
      </c>
    </row>
    <row r="6142" spans="1:5">
      <c r="A6142">
        <v>3.35</v>
      </c>
      <c r="B6142">
        <v>3.3025699999999998E-2</v>
      </c>
      <c r="D6142">
        <v>61.42</v>
      </c>
      <c r="E6142">
        <v>3.2751000000000002E-2</v>
      </c>
    </row>
    <row r="6143" spans="1:5">
      <c r="A6143">
        <v>3.36</v>
      </c>
      <c r="B6143">
        <v>3.2711400000000002E-2</v>
      </c>
      <c r="D6143">
        <v>61.43</v>
      </c>
      <c r="E6143">
        <v>3.2438500000000002E-2</v>
      </c>
    </row>
    <row r="6144" spans="1:5">
      <c r="A6144">
        <v>3.37</v>
      </c>
      <c r="B6144">
        <v>3.24015E-2</v>
      </c>
      <c r="D6144">
        <v>61.44</v>
      </c>
      <c r="E6144">
        <v>3.2130899999999997E-2</v>
      </c>
    </row>
    <row r="6145" spans="1:5">
      <c r="A6145">
        <v>3.38</v>
      </c>
      <c r="B6145">
        <v>3.2097100000000003E-2</v>
      </c>
      <c r="D6145">
        <v>61.45</v>
      </c>
      <c r="E6145">
        <v>3.1829299999999998E-2</v>
      </c>
    </row>
    <row r="6146" spans="1:5">
      <c r="A6146">
        <v>3.39</v>
      </c>
      <c r="B6146">
        <v>3.1799300000000003E-2</v>
      </c>
      <c r="D6146">
        <v>61.46</v>
      </c>
      <c r="E6146">
        <v>3.1534699999999999E-2</v>
      </c>
    </row>
    <row r="6147" spans="1:5">
      <c r="A6147">
        <v>3.4</v>
      </c>
      <c r="B6147">
        <v>3.1509099999999998E-2</v>
      </c>
      <c r="D6147">
        <v>61.47</v>
      </c>
      <c r="E6147">
        <v>3.1248100000000001E-2</v>
      </c>
    </row>
    <row r="6148" spans="1:5">
      <c r="A6148">
        <v>3.41</v>
      </c>
      <c r="B6148">
        <v>3.1227499999999998E-2</v>
      </c>
      <c r="D6148">
        <v>61.48</v>
      </c>
      <c r="E6148">
        <v>3.0970500000000002E-2</v>
      </c>
    </row>
    <row r="6149" spans="1:5">
      <c r="A6149">
        <v>3.42</v>
      </c>
      <c r="B6149">
        <v>3.0955300000000002E-2</v>
      </c>
      <c r="D6149">
        <v>61.49</v>
      </c>
      <c r="E6149">
        <v>3.0702900000000002E-2</v>
      </c>
    </row>
    <row r="6150" spans="1:5">
      <c r="A6150">
        <v>3.43</v>
      </c>
      <c r="B6150">
        <v>3.0693700000000001E-2</v>
      </c>
      <c r="D6150">
        <v>61.5</v>
      </c>
      <c r="E6150">
        <v>3.04461E-2</v>
      </c>
    </row>
    <row r="6151" spans="1:5">
      <c r="A6151">
        <v>3.44</v>
      </c>
      <c r="B6151">
        <v>3.0443399999999999E-2</v>
      </c>
      <c r="D6151">
        <v>61.51</v>
      </c>
      <c r="E6151">
        <v>3.0200999999999999E-2</v>
      </c>
    </row>
    <row r="6152" spans="1:5">
      <c r="A6152">
        <v>3.45</v>
      </c>
      <c r="B6152">
        <v>3.0205200000000001E-2</v>
      </c>
      <c r="D6152">
        <v>61.52</v>
      </c>
      <c r="E6152">
        <v>2.9968499999999999E-2</v>
      </c>
    </row>
    <row r="6153" spans="1:5">
      <c r="A6153">
        <v>3.46</v>
      </c>
      <c r="B6153">
        <v>2.9980199999999999E-2</v>
      </c>
      <c r="D6153">
        <v>61.53</v>
      </c>
      <c r="E6153">
        <v>2.9749399999999999E-2</v>
      </c>
    </row>
    <row r="6154" spans="1:5">
      <c r="A6154">
        <v>3.47</v>
      </c>
      <c r="B6154">
        <v>2.9768800000000002E-2</v>
      </c>
      <c r="D6154">
        <v>61.54</v>
      </c>
      <c r="E6154">
        <v>2.9544399999999998E-2</v>
      </c>
    </row>
    <row r="6155" spans="1:5">
      <c r="A6155">
        <v>3.48</v>
      </c>
      <c r="B6155">
        <v>2.9572000000000001E-2</v>
      </c>
      <c r="D6155">
        <v>61.55</v>
      </c>
      <c r="E6155">
        <v>2.93542E-2</v>
      </c>
    </row>
    <row r="6156" spans="1:5">
      <c r="A6156">
        <v>3.49</v>
      </c>
      <c r="B6156">
        <v>2.9390400000000001E-2</v>
      </c>
      <c r="D6156">
        <v>61.56</v>
      </c>
      <c r="E6156">
        <v>2.9179400000000001E-2</v>
      </c>
    </row>
    <row r="6157" spans="1:5">
      <c r="A6157">
        <v>3.5</v>
      </c>
      <c r="B6157">
        <v>2.92246E-2</v>
      </c>
      <c r="D6157">
        <v>61.57</v>
      </c>
      <c r="E6157">
        <v>2.9020799999999999E-2</v>
      </c>
    </row>
    <row r="6158" spans="1:5">
      <c r="A6158">
        <v>3.51</v>
      </c>
      <c r="B6158">
        <v>2.90751E-2</v>
      </c>
      <c r="D6158">
        <v>61.58</v>
      </c>
      <c r="E6158">
        <v>2.88787E-2</v>
      </c>
    </row>
    <row r="6159" spans="1:5">
      <c r="A6159">
        <v>3.52</v>
      </c>
      <c r="B6159">
        <v>2.8942599999999999E-2</v>
      </c>
      <c r="D6159">
        <v>61.59</v>
      </c>
      <c r="E6159">
        <v>2.87537E-2</v>
      </c>
    </row>
    <row r="6160" spans="1:5">
      <c r="A6160">
        <v>3.53</v>
      </c>
      <c r="B6160">
        <v>2.88273E-2</v>
      </c>
      <c r="D6160">
        <v>61.6</v>
      </c>
      <c r="E6160">
        <v>2.86462E-2</v>
      </c>
    </row>
    <row r="6161" spans="1:5">
      <c r="A6161">
        <v>3.54</v>
      </c>
      <c r="B6161">
        <v>2.87298E-2</v>
      </c>
      <c r="D6161">
        <v>61.61</v>
      </c>
      <c r="E6161">
        <v>2.8556700000000001E-2</v>
      </c>
    </row>
    <row r="6162" spans="1:5">
      <c r="A6162">
        <v>3.55</v>
      </c>
      <c r="B6162">
        <v>2.8650399999999999E-2</v>
      </c>
      <c r="D6162">
        <v>61.62</v>
      </c>
      <c r="E6162">
        <v>2.8485300000000002E-2</v>
      </c>
    </row>
    <row r="6163" spans="1:5">
      <c r="A6163">
        <v>3.56</v>
      </c>
      <c r="B6163">
        <v>2.8589300000000002E-2</v>
      </c>
      <c r="D6163">
        <v>61.63</v>
      </c>
      <c r="E6163">
        <v>2.8432300000000001E-2</v>
      </c>
    </row>
    <row r="6164" spans="1:5">
      <c r="A6164">
        <v>3.57</v>
      </c>
      <c r="B6164">
        <v>2.8546700000000001E-2</v>
      </c>
      <c r="D6164">
        <v>61.64</v>
      </c>
      <c r="E6164">
        <v>2.83979E-2</v>
      </c>
    </row>
    <row r="6165" spans="1:5">
      <c r="A6165">
        <v>3.58</v>
      </c>
      <c r="B6165">
        <v>2.8522800000000001E-2</v>
      </c>
      <c r="D6165">
        <v>61.65</v>
      </c>
      <c r="E6165">
        <v>2.8382299999999999E-2</v>
      </c>
    </row>
    <row r="6166" spans="1:5">
      <c r="A6166">
        <v>3.59</v>
      </c>
      <c r="B6166">
        <v>2.8517600000000001E-2</v>
      </c>
      <c r="D6166">
        <v>61.66</v>
      </c>
      <c r="E6166">
        <v>2.8385500000000001E-2</v>
      </c>
    </row>
    <row r="6167" spans="1:5">
      <c r="A6167">
        <v>3.6</v>
      </c>
      <c r="B6167">
        <v>2.8531299999999999E-2</v>
      </c>
      <c r="D6167">
        <v>61.67</v>
      </c>
      <c r="E6167">
        <v>2.8407399999999999E-2</v>
      </c>
    </row>
    <row r="6168" spans="1:5">
      <c r="A6168">
        <v>3.61</v>
      </c>
      <c r="B6168">
        <v>2.8563600000000001E-2</v>
      </c>
      <c r="D6168">
        <v>61.68</v>
      </c>
      <c r="E6168">
        <v>2.8448000000000001E-2</v>
      </c>
    </row>
    <row r="6169" spans="1:5">
      <c r="A6169">
        <v>3.62</v>
      </c>
      <c r="B6169">
        <v>2.86147E-2</v>
      </c>
      <c r="D6169">
        <v>61.69</v>
      </c>
      <c r="E6169">
        <v>2.85072E-2</v>
      </c>
    </row>
    <row r="6170" spans="1:5">
      <c r="A6170">
        <v>3.63</v>
      </c>
      <c r="B6170">
        <v>2.8684100000000001E-2</v>
      </c>
      <c r="D6170">
        <v>61.7</v>
      </c>
      <c r="E6170">
        <v>2.8584700000000001E-2</v>
      </c>
    </row>
    <row r="6171" spans="1:5">
      <c r="A6171">
        <v>3.64</v>
      </c>
      <c r="B6171">
        <v>2.87718E-2</v>
      </c>
      <c r="D6171">
        <v>61.71</v>
      </c>
      <c r="E6171">
        <v>2.8680400000000002E-2</v>
      </c>
    </row>
    <row r="6172" spans="1:5">
      <c r="A6172">
        <v>3.65</v>
      </c>
      <c r="B6172">
        <v>2.8877400000000001E-2</v>
      </c>
      <c r="D6172">
        <v>61.72</v>
      </c>
      <c r="E6172">
        <v>2.8793800000000001E-2</v>
      </c>
    </row>
    <row r="6173" spans="1:5">
      <c r="A6173">
        <v>3.66</v>
      </c>
      <c r="B6173">
        <v>2.9000600000000001E-2</v>
      </c>
      <c r="D6173">
        <v>61.73</v>
      </c>
      <c r="E6173">
        <v>2.8924700000000001E-2</v>
      </c>
    </row>
    <row r="6174" spans="1:5">
      <c r="A6174">
        <v>3.67</v>
      </c>
      <c r="B6174">
        <v>2.9141E-2</v>
      </c>
      <c r="D6174">
        <v>61.74</v>
      </c>
      <c r="E6174">
        <v>2.9072500000000001E-2</v>
      </c>
    </row>
    <row r="6175" spans="1:5">
      <c r="A6175">
        <v>3.68</v>
      </c>
      <c r="B6175">
        <v>2.9298100000000001E-2</v>
      </c>
      <c r="D6175">
        <v>61.75</v>
      </c>
      <c r="E6175">
        <v>2.92368E-2</v>
      </c>
    </row>
    <row r="6176" spans="1:5">
      <c r="A6176">
        <v>3.69</v>
      </c>
      <c r="B6176">
        <v>2.9471399999999998E-2</v>
      </c>
      <c r="D6176">
        <v>61.76</v>
      </c>
      <c r="E6176">
        <v>2.9417100000000002E-2</v>
      </c>
    </row>
    <row r="6177" spans="1:5">
      <c r="A6177">
        <v>3.7</v>
      </c>
      <c r="B6177">
        <v>2.9660300000000001E-2</v>
      </c>
      <c r="D6177">
        <v>61.77</v>
      </c>
      <c r="E6177">
        <v>2.9612800000000002E-2</v>
      </c>
    </row>
    <row r="6178" spans="1:5">
      <c r="A6178">
        <v>3.71</v>
      </c>
      <c r="B6178">
        <v>2.98642E-2</v>
      </c>
      <c r="D6178">
        <v>61.78</v>
      </c>
      <c r="E6178">
        <v>2.9823100000000002E-2</v>
      </c>
    </row>
    <row r="6179" spans="1:5">
      <c r="A6179">
        <v>3.72</v>
      </c>
      <c r="B6179">
        <v>3.0082500000000002E-2</v>
      </c>
      <c r="D6179">
        <v>61.79</v>
      </c>
      <c r="E6179">
        <v>3.0047399999999998E-2</v>
      </c>
    </row>
    <row r="6180" spans="1:5">
      <c r="A6180">
        <v>3.73</v>
      </c>
      <c r="B6180">
        <v>3.0314299999999999E-2</v>
      </c>
      <c r="D6180">
        <v>61.8</v>
      </c>
      <c r="E6180">
        <v>3.0284999999999999E-2</v>
      </c>
    </row>
    <row r="6181" spans="1:5">
      <c r="A6181">
        <v>3.74</v>
      </c>
      <c r="B6181">
        <v>3.05589E-2</v>
      </c>
      <c r="D6181">
        <v>61.81</v>
      </c>
      <c r="E6181">
        <v>3.0535099999999999E-2</v>
      </c>
    </row>
    <row r="6182" spans="1:5">
      <c r="A6182">
        <v>3.75</v>
      </c>
      <c r="B6182">
        <v>3.0815599999999999E-2</v>
      </c>
      <c r="D6182">
        <v>61.82</v>
      </c>
      <c r="E6182">
        <v>3.0796799999999999E-2</v>
      </c>
    </row>
    <row r="6183" spans="1:5">
      <c r="A6183">
        <v>3.76</v>
      </c>
      <c r="B6183">
        <v>3.1083400000000001E-2</v>
      </c>
      <c r="D6183">
        <v>61.83</v>
      </c>
      <c r="E6183">
        <v>3.1069300000000001E-2</v>
      </c>
    </row>
    <row r="6184" spans="1:5">
      <c r="A6184">
        <v>3.77</v>
      </c>
      <c r="B6184">
        <v>3.1361399999999998E-2</v>
      </c>
      <c r="D6184">
        <v>61.84</v>
      </c>
      <c r="E6184">
        <v>3.13516E-2</v>
      </c>
    </row>
    <row r="6185" spans="1:5">
      <c r="A6185">
        <v>3.78</v>
      </c>
      <c r="B6185">
        <v>3.1648799999999998E-2</v>
      </c>
      <c r="D6185">
        <v>61.85</v>
      </c>
      <c r="E6185">
        <v>3.1642900000000002E-2</v>
      </c>
    </row>
    <row r="6186" spans="1:5">
      <c r="A6186">
        <v>3.79</v>
      </c>
      <c r="B6186">
        <v>3.1944699999999999E-2</v>
      </c>
      <c r="D6186">
        <v>61.86</v>
      </c>
      <c r="E6186">
        <v>3.1942100000000001E-2</v>
      </c>
    </row>
    <row r="6187" spans="1:5">
      <c r="A6187">
        <v>3.8</v>
      </c>
      <c r="B6187">
        <v>3.2247900000000003E-2</v>
      </c>
      <c r="D6187">
        <v>61.87</v>
      </c>
      <c r="E6187">
        <v>3.2248400000000003E-2</v>
      </c>
    </row>
    <row r="6188" spans="1:5">
      <c r="A6188">
        <v>3.81</v>
      </c>
      <c r="B6188">
        <v>3.2557500000000003E-2</v>
      </c>
      <c r="D6188">
        <v>61.88</v>
      </c>
      <c r="E6188">
        <v>3.2560499999999999E-2</v>
      </c>
    </row>
    <row r="6189" spans="1:5">
      <c r="A6189">
        <v>3.82</v>
      </c>
      <c r="B6189">
        <v>3.2872600000000002E-2</v>
      </c>
      <c r="D6189">
        <v>61.89</v>
      </c>
      <c r="E6189">
        <v>3.28776E-2</v>
      </c>
    </row>
    <row r="6190" spans="1:5">
      <c r="A6190">
        <v>3.83</v>
      </c>
      <c r="B6190">
        <v>3.3191900000000003E-2</v>
      </c>
      <c r="D6190">
        <v>61.9</v>
      </c>
      <c r="E6190">
        <v>3.3198600000000002E-2</v>
      </c>
    </row>
    <row r="6191" spans="1:5">
      <c r="A6191">
        <v>3.84</v>
      </c>
      <c r="B6191">
        <v>3.3514599999999999E-2</v>
      </c>
      <c r="D6191">
        <v>61.91</v>
      </c>
      <c r="E6191">
        <v>3.3522400000000001E-2</v>
      </c>
    </row>
    <row r="6192" spans="1:5">
      <c r="A6192">
        <v>3.85</v>
      </c>
      <c r="B6192">
        <v>3.3839399999999999E-2</v>
      </c>
      <c r="D6192">
        <v>61.92</v>
      </c>
      <c r="E6192">
        <v>3.38479E-2</v>
      </c>
    </row>
    <row r="6193" spans="1:5">
      <c r="A6193">
        <v>3.86</v>
      </c>
      <c r="B6193">
        <v>3.4165399999999999E-2</v>
      </c>
      <c r="D6193">
        <v>61.93</v>
      </c>
      <c r="E6193">
        <v>3.4174099999999999E-2</v>
      </c>
    </row>
    <row r="6194" spans="1:5">
      <c r="A6194">
        <v>3.87</v>
      </c>
      <c r="B6194">
        <v>3.4491500000000001E-2</v>
      </c>
      <c r="D6194">
        <v>61.94</v>
      </c>
      <c r="E6194">
        <v>3.44999E-2</v>
      </c>
    </row>
    <row r="6195" spans="1:5">
      <c r="A6195">
        <v>3.88</v>
      </c>
      <c r="B6195">
        <v>3.48165E-2</v>
      </c>
      <c r="D6195">
        <v>61.95</v>
      </c>
      <c r="E6195">
        <v>3.4824099999999997E-2</v>
      </c>
    </row>
    <row r="6196" spans="1:5">
      <c r="A6196">
        <v>3.89</v>
      </c>
      <c r="B6196">
        <v>3.5139400000000001E-2</v>
      </c>
      <c r="D6196">
        <v>61.96</v>
      </c>
      <c r="E6196">
        <v>3.5145799999999998E-2</v>
      </c>
    </row>
    <row r="6197" spans="1:5">
      <c r="A6197">
        <v>3.9</v>
      </c>
      <c r="B6197">
        <v>3.54591E-2</v>
      </c>
      <c r="D6197">
        <v>61.97</v>
      </c>
      <c r="E6197">
        <v>3.5463799999999997E-2</v>
      </c>
    </row>
    <row r="6198" spans="1:5">
      <c r="A6198">
        <v>3.91</v>
      </c>
      <c r="B6198">
        <v>3.5774599999999997E-2</v>
      </c>
      <c r="D6198">
        <v>61.98</v>
      </c>
      <c r="E6198">
        <v>3.5777200000000002E-2</v>
      </c>
    </row>
    <row r="6199" spans="1:5">
      <c r="A6199">
        <v>3.92</v>
      </c>
      <c r="B6199">
        <v>3.6084699999999997E-2</v>
      </c>
      <c r="D6199">
        <v>61.99</v>
      </c>
      <c r="E6199">
        <v>3.60848E-2</v>
      </c>
    </row>
    <row r="6200" spans="1:5">
      <c r="A6200">
        <v>3.93</v>
      </c>
      <c r="B6200">
        <v>3.63886E-2</v>
      </c>
      <c r="D6200">
        <v>62</v>
      </c>
      <c r="E6200">
        <v>3.6385599999999997E-2</v>
      </c>
    </row>
    <row r="6201" spans="1:5">
      <c r="A6201">
        <v>3.94</v>
      </c>
      <c r="B6201">
        <v>3.6685200000000001E-2</v>
      </c>
      <c r="D6201">
        <v>62.01</v>
      </c>
      <c r="E6201">
        <v>3.6678599999999999E-2</v>
      </c>
    </row>
    <row r="6202" spans="1:5">
      <c r="A6202">
        <v>3.95</v>
      </c>
      <c r="B6202">
        <v>3.6973399999999997E-2</v>
      </c>
      <c r="D6202">
        <v>62.02</v>
      </c>
      <c r="E6202">
        <v>3.69629E-2</v>
      </c>
    </row>
    <row r="6203" spans="1:5">
      <c r="A6203">
        <v>3.96</v>
      </c>
      <c r="B6203">
        <v>3.7252399999999998E-2</v>
      </c>
      <c r="D6203">
        <v>62.03</v>
      </c>
      <c r="E6203">
        <v>3.7237600000000003E-2</v>
      </c>
    </row>
    <row r="6204" spans="1:5">
      <c r="A6204">
        <v>3.97</v>
      </c>
      <c r="B6204">
        <v>3.7521199999999998E-2</v>
      </c>
      <c r="D6204">
        <v>62.04</v>
      </c>
      <c r="E6204">
        <v>3.7501600000000003E-2</v>
      </c>
    </row>
    <row r="6205" spans="1:5">
      <c r="A6205">
        <v>3.98</v>
      </c>
      <c r="B6205">
        <v>3.7778899999999997E-2</v>
      </c>
      <c r="D6205">
        <v>62.05</v>
      </c>
      <c r="E6205">
        <v>3.7754299999999998E-2</v>
      </c>
    </row>
    <row r="6206" spans="1:5">
      <c r="A6206">
        <v>3.99</v>
      </c>
      <c r="B6206">
        <v>3.8024700000000002E-2</v>
      </c>
      <c r="D6206">
        <v>62.06</v>
      </c>
      <c r="E6206">
        <v>3.7994600000000003E-2</v>
      </c>
    </row>
    <row r="6207" spans="1:5">
      <c r="A6207">
        <v>4</v>
      </c>
      <c r="B6207">
        <v>3.8257699999999999E-2</v>
      </c>
      <c r="D6207">
        <v>62.07</v>
      </c>
      <c r="E6207">
        <v>3.82218E-2</v>
      </c>
    </row>
    <row r="6208" spans="1:5">
      <c r="A6208">
        <v>4.01</v>
      </c>
      <c r="B6208">
        <v>3.8477200000000003E-2</v>
      </c>
      <c r="D6208">
        <v>62.08</v>
      </c>
      <c r="E6208">
        <v>3.84351E-2</v>
      </c>
    </row>
    <row r="6209" spans="1:5">
      <c r="A6209">
        <v>4.0199999999999996</v>
      </c>
      <c r="B6209">
        <v>3.8682500000000002E-2</v>
      </c>
      <c r="D6209">
        <v>62.09</v>
      </c>
      <c r="E6209">
        <v>3.8633899999999999E-2</v>
      </c>
    </row>
    <row r="6210" spans="1:5">
      <c r="A6210">
        <v>4.03</v>
      </c>
      <c r="B6210">
        <v>3.8872799999999999E-2</v>
      </c>
      <c r="D6210">
        <v>62.1</v>
      </c>
      <c r="E6210">
        <v>3.8817499999999998E-2</v>
      </c>
    </row>
    <row r="6211" spans="1:5">
      <c r="A6211">
        <v>4.04</v>
      </c>
      <c r="B6211">
        <v>3.9047600000000002E-2</v>
      </c>
      <c r="D6211">
        <v>62.11</v>
      </c>
      <c r="E6211">
        <v>3.8985300000000001E-2</v>
      </c>
    </row>
    <row r="6212" spans="1:5">
      <c r="A6212">
        <v>4.05</v>
      </c>
      <c r="B6212">
        <v>3.9206199999999997E-2</v>
      </c>
      <c r="D6212">
        <v>62.12</v>
      </c>
      <c r="E6212">
        <v>3.9136700000000003E-2</v>
      </c>
    </row>
    <row r="6213" spans="1:5">
      <c r="A6213">
        <v>4.0599999999999996</v>
      </c>
      <c r="B6213">
        <v>3.93482E-2</v>
      </c>
      <c r="D6213">
        <v>62.13</v>
      </c>
      <c r="E6213">
        <v>3.9271199999999999E-2</v>
      </c>
    </row>
    <row r="6214" spans="1:5">
      <c r="A6214">
        <v>4.07</v>
      </c>
      <c r="B6214">
        <v>3.9473099999999997E-2</v>
      </c>
      <c r="D6214">
        <v>62.14</v>
      </c>
      <c r="E6214">
        <v>3.9388399999999997E-2</v>
      </c>
    </row>
    <row r="6215" spans="1:5">
      <c r="A6215">
        <v>4.08</v>
      </c>
      <c r="B6215">
        <v>3.9580299999999999E-2</v>
      </c>
      <c r="D6215">
        <v>62.15</v>
      </c>
      <c r="E6215">
        <v>3.9487899999999999E-2</v>
      </c>
    </row>
    <row r="6216" spans="1:5">
      <c r="A6216">
        <v>4.09</v>
      </c>
      <c r="B6216">
        <v>3.9669700000000002E-2</v>
      </c>
      <c r="D6216">
        <v>62.16</v>
      </c>
      <c r="E6216">
        <v>3.9569300000000002E-2</v>
      </c>
    </row>
    <row r="6217" spans="1:5">
      <c r="A6217">
        <v>4.0999999999999996</v>
      </c>
      <c r="B6217">
        <v>3.9740900000000003E-2</v>
      </c>
      <c r="D6217">
        <v>62.17</v>
      </c>
      <c r="E6217">
        <v>3.9632399999999998E-2</v>
      </c>
    </row>
    <row r="6218" spans="1:5">
      <c r="A6218">
        <v>4.1100000000000003</v>
      </c>
      <c r="B6218">
        <v>3.9793700000000001E-2</v>
      </c>
      <c r="D6218">
        <v>62.18</v>
      </c>
      <c r="E6218">
        <v>3.9676999999999997E-2</v>
      </c>
    </row>
    <row r="6219" spans="1:5">
      <c r="A6219">
        <v>4.12</v>
      </c>
      <c r="B6219">
        <v>3.9827799999999997E-2</v>
      </c>
      <c r="D6219">
        <v>62.19</v>
      </c>
      <c r="E6219">
        <v>3.9703000000000002E-2</v>
      </c>
    </row>
    <row r="6220" spans="1:5">
      <c r="A6220">
        <v>4.13</v>
      </c>
      <c r="B6220">
        <v>3.9843200000000002E-2</v>
      </c>
      <c r="D6220">
        <v>62.2</v>
      </c>
      <c r="E6220">
        <v>3.9710099999999998E-2</v>
      </c>
    </row>
    <row r="6221" spans="1:5">
      <c r="A6221">
        <v>4.1399999999999997</v>
      </c>
      <c r="B6221">
        <v>3.9839800000000002E-2</v>
      </c>
      <c r="D6221">
        <v>62.21</v>
      </c>
      <c r="E6221">
        <v>3.9698499999999998E-2</v>
      </c>
    </row>
    <row r="6222" spans="1:5">
      <c r="A6222">
        <v>4.1500000000000004</v>
      </c>
      <c r="B6222">
        <v>3.9817699999999998E-2</v>
      </c>
      <c r="D6222">
        <v>62.22</v>
      </c>
      <c r="E6222">
        <v>3.9668099999999998E-2</v>
      </c>
    </row>
    <row r="6223" spans="1:5">
      <c r="A6223">
        <v>4.16</v>
      </c>
      <c r="B6223">
        <v>3.9776800000000001E-2</v>
      </c>
      <c r="D6223">
        <v>62.23</v>
      </c>
      <c r="E6223">
        <v>3.9619099999999997E-2</v>
      </c>
    </row>
    <row r="6224" spans="1:5">
      <c r="A6224">
        <v>4.17</v>
      </c>
      <c r="B6224">
        <v>3.97174E-2</v>
      </c>
      <c r="D6224">
        <v>62.24</v>
      </c>
      <c r="E6224">
        <v>3.9551599999999999E-2</v>
      </c>
    </row>
    <row r="6225" spans="1:5">
      <c r="A6225">
        <v>4.18</v>
      </c>
      <c r="B6225">
        <v>3.96397E-2</v>
      </c>
      <c r="D6225">
        <v>62.25</v>
      </c>
      <c r="E6225">
        <v>3.9465899999999998E-2</v>
      </c>
    </row>
    <row r="6226" spans="1:5">
      <c r="A6226">
        <v>4.1900000000000004</v>
      </c>
      <c r="B6226">
        <v>3.95439E-2</v>
      </c>
      <c r="D6226">
        <v>62.26</v>
      </c>
      <c r="E6226">
        <v>3.93622E-2</v>
      </c>
    </row>
    <row r="6227" spans="1:5">
      <c r="A6227">
        <v>4.2</v>
      </c>
      <c r="B6227">
        <v>3.9430300000000001E-2</v>
      </c>
      <c r="D6227">
        <v>62.27</v>
      </c>
      <c r="E6227">
        <v>3.9240900000000002E-2</v>
      </c>
    </row>
    <row r="6228" spans="1:5">
      <c r="A6228">
        <v>4.21</v>
      </c>
      <c r="B6228">
        <v>3.9299399999999998E-2</v>
      </c>
      <c r="D6228">
        <v>62.28</v>
      </c>
      <c r="E6228">
        <v>3.9102499999999998E-2</v>
      </c>
    </row>
    <row r="6229" spans="1:5">
      <c r="A6229">
        <v>4.22</v>
      </c>
      <c r="B6229">
        <v>3.9151499999999999E-2</v>
      </c>
      <c r="D6229">
        <v>62.29</v>
      </c>
      <c r="E6229">
        <v>3.8947299999999997E-2</v>
      </c>
    </row>
    <row r="6230" spans="1:5">
      <c r="A6230">
        <v>4.2300000000000004</v>
      </c>
      <c r="B6230">
        <v>3.89872E-2</v>
      </c>
      <c r="D6230">
        <v>62.3</v>
      </c>
      <c r="E6230">
        <v>3.8775999999999998E-2</v>
      </c>
    </row>
    <row r="6231" spans="1:5">
      <c r="A6231">
        <v>4.24</v>
      </c>
      <c r="B6231">
        <v>3.8807000000000001E-2</v>
      </c>
      <c r="D6231">
        <v>62.31</v>
      </c>
      <c r="E6231">
        <v>3.8589100000000001E-2</v>
      </c>
    </row>
    <row r="6232" spans="1:5">
      <c r="A6232">
        <v>4.25</v>
      </c>
      <c r="B6232">
        <v>3.8611699999999999E-2</v>
      </c>
      <c r="D6232">
        <v>62.32</v>
      </c>
      <c r="E6232">
        <v>3.8387200000000003E-2</v>
      </c>
    </row>
    <row r="6233" spans="1:5">
      <c r="A6233">
        <v>4.26</v>
      </c>
      <c r="B6233">
        <v>3.8401699999999997E-2</v>
      </c>
      <c r="D6233">
        <v>62.33</v>
      </c>
      <c r="E6233">
        <v>3.8170999999999997E-2</v>
      </c>
    </row>
    <row r="6234" spans="1:5">
      <c r="A6234">
        <v>4.2699999999999996</v>
      </c>
      <c r="B6234">
        <v>3.8177900000000001E-2</v>
      </c>
      <c r="D6234">
        <v>62.34</v>
      </c>
      <c r="E6234">
        <v>3.7941299999999997E-2</v>
      </c>
    </row>
    <row r="6235" spans="1:5">
      <c r="A6235">
        <v>4.28</v>
      </c>
      <c r="B6235">
        <v>3.7941000000000003E-2</v>
      </c>
      <c r="D6235">
        <v>62.35</v>
      </c>
      <c r="E6235">
        <v>3.76989E-2</v>
      </c>
    </row>
    <row r="6236" spans="1:5">
      <c r="A6236">
        <v>4.29</v>
      </c>
      <c r="B6236">
        <v>3.7691799999999998E-2</v>
      </c>
      <c r="D6236">
        <v>62.36</v>
      </c>
      <c r="E6236">
        <v>3.7444600000000001E-2</v>
      </c>
    </row>
    <row r="6237" spans="1:5">
      <c r="A6237">
        <v>4.3</v>
      </c>
      <c r="B6237">
        <v>3.7431100000000002E-2</v>
      </c>
      <c r="D6237">
        <v>62.37</v>
      </c>
      <c r="E6237">
        <v>3.7179200000000003E-2</v>
      </c>
    </row>
    <row r="6238" spans="1:5">
      <c r="A6238">
        <v>4.3099999999999996</v>
      </c>
      <c r="B6238">
        <v>3.7159999999999999E-2</v>
      </c>
      <c r="D6238">
        <v>62.38</v>
      </c>
      <c r="E6238">
        <v>3.6903600000000002E-2</v>
      </c>
    </row>
    <row r="6239" spans="1:5">
      <c r="A6239">
        <v>4.32</v>
      </c>
      <c r="B6239">
        <v>3.6879200000000001E-2</v>
      </c>
      <c r="D6239">
        <v>62.39</v>
      </c>
      <c r="E6239">
        <v>3.6618900000000003E-2</v>
      </c>
    </row>
    <row r="6240" spans="1:5">
      <c r="A6240">
        <v>4.33</v>
      </c>
      <c r="B6240">
        <v>3.6589700000000003E-2</v>
      </c>
      <c r="D6240">
        <v>62.4</v>
      </c>
      <c r="E6240">
        <v>3.6325900000000001E-2</v>
      </c>
    </row>
    <row r="6241" spans="1:5">
      <c r="A6241">
        <v>4.34</v>
      </c>
      <c r="B6241">
        <v>3.6292600000000001E-2</v>
      </c>
      <c r="D6241">
        <v>62.41</v>
      </c>
      <c r="E6241">
        <v>3.6025700000000001E-2</v>
      </c>
    </row>
    <row r="6242" spans="1:5">
      <c r="A6242">
        <v>4.3499999999999996</v>
      </c>
      <c r="B6242">
        <v>3.5988899999999997E-2</v>
      </c>
      <c r="D6242">
        <v>62.42</v>
      </c>
      <c r="E6242">
        <v>3.5719399999999998E-2</v>
      </c>
    </row>
    <row r="6243" spans="1:5">
      <c r="A6243">
        <v>4.3600000000000003</v>
      </c>
      <c r="B6243">
        <v>3.5679500000000003E-2</v>
      </c>
      <c r="D6243">
        <v>62.43</v>
      </c>
      <c r="E6243">
        <v>3.5407800000000003E-2</v>
      </c>
    </row>
    <row r="6244" spans="1:5">
      <c r="A6244">
        <v>4.37</v>
      </c>
      <c r="B6244">
        <v>3.5365599999999997E-2</v>
      </c>
      <c r="D6244">
        <v>62.44</v>
      </c>
      <c r="E6244">
        <v>3.5092199999999997E-2</v>
      </c>
    </row>
    <row r="6245" spans="1:5">
      <c r="A6245">
        <v>4.38</v>
      </c>
      <c r="B6245">
        <v>3.5048099999999999E-2</v>
      </c>
      <c r="D6245">
        <v>62.45</v>
      </c>
      <c r="E6245">
        <v>3.4773600000000002E-2</v>
      </c>
    </row>
    <row r="6246" spans="1:5">
      <c r="A6246">
        <v>4.3899999999999997</v>
      </c>
      <c r="B6246">
        <v>3.4728299999999997E-2</v>
      </c>
      <c r="D6246">
        <v>62.46</v>
      </c>
      <c r="E6246">
        <v>3.4452999999999998E-2</v>
      </c>
    </row>
    <row r="6247" spans="1:5">
      <c r="A6247">
        <v>4.4000000000000004</v>
      </c>
      <c r="B6247">
        <v>3.4407100000000003E-2</v>
      </c>
      <c r="D6247">
        <v>62.47</v>
      </c>
      <c r="E6247">
        <v>3.4131599999999998E-2</v>
      </c>
    </row>
    <row r="6248" spans="1:5">
      <c r="A6248">
        <v>4.41</v>
      </c>
      <c r="B6248">
        <v>3.4085799999999999E-2</v>
      </c>
      <c r="D6248">
        <v>62.48</v>
      </c>
      <c r="E6248">
        <v>3.3810399999999997E-2</v>
      </c>
    </row>
    <row r="6249" spans="1:5">
      <c r="A6249">
        <v>4.42</v>
      </c>
      <c r="B6249">
        <v>3.3765299999999998E-2</v>
      </c>
      <c r="D6249">
        <v>62.49</v>
      </c>
      <c r="E6249">
        <v>3.3490600000000002E-2</v>
      </c>
    </row>
    <row r="6250" spans="1:5">
      <c r="A6250">
        <v>4.43</v>
      </c>
      <c r="B6250">
        <v>3.3446799999999999E-2</v>
      </c>
      <c r="D6250">
        <v>62.5</v>
      </c>
      <c r="E6250">
        <v>3.3173300000000003E-2</v>
      </c>
    </row>
    <row r="6251" spans="1:5">
      <c r="A6251">
        <v>4.4400000000000004</v>
      </c>
      <c r="B6251">
        <v>3.3131300000000002E-2</v>
      </c>
      <c r="D6251">
        <v>62.51</v>
      </c>
      <c r="E6251">
        <v>3.28595E-2</v>
      </c>
    </row>
    <row r="6252" spans="1:5">
      <c r="A6252">
        <v>4.45</v>
      </c>
      <c r="B6252">
        <v>3.2820000000000002E-2</v>
      </c>
      <c r="D6252">
        <v>62.52</v>
      </c>
      <c r="E6252">
        <v>3.2550299999999997E-2</v>
      </c>
    </row>
    <row r="6253" spans="1:5">
      <c r="A6253">
        <v>4.46</v>
      </c>
      <c r="B6253">
        <v>3.2513899999999998E-2</v>
      </c>
      <c r="D6253">
        <v>62.53</v>
      </c>
      <c r="E6253">
        <v>3.2246799999999999E-2</v>
      </c>
    </row>
    <row r="6254" spans="1:5">
      <c r="A6254">
        <v>4.47</v>
      </c>
      <c r="B6254">
        <v>3.2214E-2</v>
      </c>
      <c r="D6254">
        <v>62.54</v>
      </c>
      <c r="E6254">
        <v>3.1949999999999999E-2</v>
      </c>
    </row>
    <row r="6255" spans="1:5">
      <c r="A6255">
        <v>4.4800000000000004</v>
      </c>
      <c r="B6255">
        <v>3.1921400000000003E-2</v>
      </c>
      <c r="D6255">
        <v>62.55</v>
      </c>
      <c r="E6255">
        <v>3.1660899999999999E-2</v>
      </c>
    </row>
    <row r="6256" spans="1:5">
      <c r="A6256">
        <v>4.49</v>
      </c>
      <c r="B6256">
        <v>3.1637100000000001E-2</v>
      </c>
      <c r="D6256">
        <v>62.56</v>
      </c>
      <c r="E6256">
        <v>3.1380499999999999E-2</v>
      </c>
    </row>
    <row r="6257" spans="1:5">
      <c r="A6257">
        <v>4.5</v>
      </c>
      <c r="B6257">
        <v>3.1362000000000001E-2</v>
      </c>
      <c r="D6257">
        <v>62.57</v>
      </c>
      <c r="E6257">
        <v>3.1109700000000001E-2</v>
      </c>
    </row>
    <row r="6258" spans="1:5">
      <c r="A6258">
        <v>4.51</v>
      </c>
      <c r="B6258">
        <v>3.1097099999999999E-2</v>
      </c>
      <c r="D6258">
        <v>62.58</v>
      </c>
      <c r="E6258">
        <v>3.0849600000000001E-2</v>
      </c>
    </row>
    <row r="6259" spans="1:5">
      <c r="A6259">
        <v>4.5199999999999996</v>
      </c>
      <c r="B6259">
        <v>3.0843300000000001E-2</v>
      </c>
      <c r="D6259">
        <v>62.59</v>
      </c>
      <c r="E6259">
        <v>3.06009E-2</v>
      </c>
    </row>
    <row r="6260" spans="1:5">
      <c r="A6260">
        <v>4.53</v>
      </c>
      <c r="B6260">
        <v>3.06015E-2</v>
      </c>
      <c r="D6260">
        <v>62.6</v>
      </c>
      <c r="E6260">
        <v>3.0364499999999999E-2</v>
      </c>
    </row>
    <row r="6261" spans="1:5">
      <c r="A6261">
        <v>4.54</v>
      </c>
      <c r="B6261">
        <v>3.0372400000000001E-2</v>
      </c>
      <c r="D6261">
        <v>62.61</v>
      </c>
      <c r="E6261">
        <v>3.0141299999999999E-2</v>
      </c>
    </row>
    <row r="6262" spans="1:5">
      <c r="A6262">
        <v>4.55</v>
      </c>
      <c r="B6262">
        <v>3.01569E-2</v>
      </c>
      <c r="D6262">
        <v>62.62</v>
      </c>
      <c r="E6262">
        <v>2.9931900000000001E-2</v>
      </c>
    </row>
    <row r="6263" spans="1:5">
      <c r="A6263">
        <v>4.5599999999999996</v>
      </c>
      <c r="B6263">
        <v>2.9955699999999998E-2</v>
      </c>
      <c r="D6263">
        <v>62.63</v>
      </c>
      <c r="E6263">
        <v>2.9737199999999998E-2</v>
      </c>
    </row>
    <row r="6264" spans="1:5">
      <c r="A6264">
        <v>4.57</v>
      </c>
      <c r="B6264">
        <v>2.9769400000000001E-2</v>
      </c>
      <c r="D6264">
        <v>62.64</v>
      </c>
      <c r="E6264">
        <v>2.9557699999999999E-2</v>
      </c>
    </row>
    <row r="6265" spans="1:5">
      <c r="A6265">
        <v>4.58</v>
      </c>
      <c r="B6265">
        <v>2.9598800000000001E-2</v>
      </c>
      <c r="D6265">
        <v>62.65</v>
      </c>
      <c r="E6265">
        <v>2.9394099999999999E-2</v>
      </c>
    </row>
    <row r="6266" spans="1:5">
      <c r="A6266">
        <v>4.59</v>
      </c>
      <c r="B6266">
        <v>2.9444399999999999E-2</v>
      </c>
      <c r="D6266">
        <v>62.66</v>
      </c>
      <c r="E6266">
        <v>2.9246999999999999E-2</v>
      </c>
    </row>
    <row r="6267" spans="1:5">
      <c r="A6267">
        <v>4.5999999999999996</v>
      </c>
      <c r="B6267">
        <v>2.9306700000000001E-2</v>
      </c>
      <c r="D6267">
        <v>62.67</v>
      </c>
      <c r="E6267">
        <v>2.9116800000000002E-2</v>
      </c>
    </row>
    <row r="6268" spans="1:5">
      <c r="A6268">
        <v>4.6100000000000003</v>
      </c>
      <c r="B6268">
        <v>2.9186199999999999E-2</v>
      </c>
      <c r="D6268">
        <v>62.68</v>
      </c>
      <c r="E6268">
        <v>2.9003999999999999E-2</v>
      </c>
    </row>
    <row r="6269" spans="1:5">
      <c r="A6269">
        <v>4.62</v>
      </c>
      <c r="B6269">
        <v>2.9083299999999999E-2</v>
      </c>
      <c r="D6269">
        <v>62.69</v>
      </c>
      <c r="E6269">
        <v>2.8909000000000001E-2</v>
      </c>
    </row>
    <row r="6270" spans="1:5">
      <c r="A6270">
        <v>4.63</v>
      </c>
      <c r="B6270">
        <v>2.8998400000000001E-2</v>
      </c>
      <c r="D6270">
        <v>62.7</v>
      </c>
      <c r="E6270">
        <v>2.8832E-2</v>
      </c>
    </row>
    <row r="6271" spans="1:5">
      <c r="A6271">
        <v>4.6399999999999997</v>
      </c>
      <c r="B6271">
        <v>2.8931800000000001E-2</v>
      </c>
      <c r="D6271">
        <v>62.71</v>
      </c>
      <c r="E6271">
        <v>2.8773400000000001E-2</v>
      </c>
    </row>
    <row r="6272" spans="1:5">
      <c r="A6272">
        <v>4.6500000000000004</v>
      </c>
      <c r="B6272">
        <v>2.8883599999999999E-2</v>
      </c>
      <c r="D6272">
        <v>62.72</v>
      </c>
      <c r="E6272">
        <v>2.8733399999999999E-2</v>
      </c>
    </row>
    <row r="6273" spans="1:5">
      <c r="A6273">
        <v>4.66</v>
      </c>
      <c r="B6273">
        <v>2.8854000000000001E-2</v>
      </c>
      <c r="D6273">
        <v>62.73</v>
      </c>
      <c r="E6273">
        <v>2.8712100000000001E-2</v>
      </c>
    </row>
    <row r="6274" spans="1:5">
      <c r="A6274">
        <v>4.67</v>
      </c>
      <c r="B6274">
        <v>2.8843199999999999E-2</v>
      </c>
      <c r="D6274">
        <v>62.74</v>
      </c>
      <c r="E6274">
        <v>2.8709599999999998E-2</v>
      </c>
    </row>
    <row r="6275" spans="1:5">
      <c r="A6275">
        <v>4.68</v>
      </c>
      <c r="B6275">
        <v>2.88512E-2</v>
      </c>
      <c r="D6275">
        <v>62.75</v>
      </c>
      <c r="E6275">
        <v>2.8725799999999999E-2</v>
      </c>
    </row>
    <row r="6276" spans="1:5">
      <c r="A6276">
        <v>4.6900000000000004</v>
      </c>
      <c r="B6276">
        <v>2.8878000000000001E-2</v>
      </c>
      <c r="D6276">
        <v>62.76</v>
      </c>
      <c r="E6276">
        <v>2.87607E-2</v>
      </c>
    </row>
    <row r="6277" spans="1:5">
      <c r="A6277">
        <v>4.7</v>
      </c>
      <c r="B6277">
        <v>2.8923399999999998E-2</v>
      </c>
      <c r="D6277">
        <v>62.77</v>
      </c>
      <c r="E6277">
        <v>2.8814300000000001E-2</v>
      </c>
    </row>
    <row r="6278" spans="1:5">
      <c r="A6278">
        <v>4.71</v>
      </c>
      <c r="B6278">
        <v>2.8987300000000001E-2</v>
      </c>
      <c r="D6278">
        <v>62.78</v>
      </c>
      <c r="E6278">
        <v>2.88863E-2</v>
      </c>
    </row>
    <row r="6279" spans="1:5">
      <c r="A6279">
        <v>4.72</v>
      </c>
      <c r="B6279">
        <v>2.9069500000000002E-2</v>
      </c>
      <c r="D6279">
        <v>62.79</v>
      </c>
      <c r="E6279">
        <v>2.8976499999999999E-2</v>
      </c>
    </row>
    <row r="6280" spans="1:5">
      <c r="A6280">
        <v>4.7300000000000004</v>
      </c>
      <c r="B6280">
        <v>2.9169799999999999E-2</v>
      </c>
      <c r="D6280">
        <v>62.8</v>
      </c>
      <c r="E6280">
        <v>2.9084599999999999E-2</v>
      </c>
    </row>
    <row r="6281" spans="1:5">
      <c r="A6281">
        <v>4.74</v>
      </c>
      <c r="B6281">
        <v>2.92877E-2</v>
      </c>
      <c r="D6281">
        <v>62.81</v>
      </c>
      <c r="E6281">
        <v>2.9210199999999999E-2</v>
      </c>
    </row>
    <row r="6282" spans="1:5">
      <c r="A6282">
        <v>4.75</v>
      </c>
      <c r="B6282">
        <v>2.9423000000000001E-2</v>
      </c>
      <c r="D6282">
        <v>62.82</v>
      </c>
      <c r="E6282">
        <v>2.9352900000000001E-2</v>
      </c>
    </row>
    <row r="6283" spans="1:5">
      <c r="A6283">
        <v>4.76</v>
      </c>
      <c r="B6283">
        <v>2.95751E-2</v>
      </c>
      <c r="D6283">
        <v>62.83</v>
      </c>
      <c r="E6283">
        <v>2.9512300000000002E-2</v>
      </c>
    </row>
    <row r="6284" spans="1:5">
      <c r="A6284">
        <v>4.7699999999999996</v>
      </c>
      <c r="B6284">
        <v>2.9743599999999999E-2</v>
      </c>
      <c r="D6284">
        <v>62.84</v>
      </c>
      <c r="E6284">
        <v>2.96878E-2</v>
      </c>
    </row>
    <row r="6285" spans="1:5">
      <c r="A6285">
        <v>4.78</v>
      </c>
      <c r="B6285">
        <v>2.99279E-2</v>
      </c>
      <c r="D6285">
        <v>62.85</v>
      </c>
      <c r="E6285">
        <v>2.98788E-2</v>
      </c>
    </row>
    <row r="6286" spans="1:5">
      <c r="A6286">
        <v>4.79</v>
      </c>
      <c r="B6286">
        <v>3.0127299999999999E-2</v>
      </c>
      <c r="D6286">
        <v>62.86</v>
      </c>
      <c r="E6286">
        <v>3.0084699999999999E-2</v>
      </c>
    </row>
    <row r="6287" spans="1:5">
      <c r="A6287">
        <v>4.8</v>
      </c>
      <c r="B6287">
        <v>3.0341300000000002E-2</v>
      </c>
      <c r="D6287">
        <v>62.87</v>
      </c>
      <c r="E6287">
        <v>3.0304899999999999E-2</v>
      </c>
    </row>
    <row r="6288" spans="1:5">
      <c r="A6288">
        <v>4.8099999999999996</v>
      </c>
      <c r="B6288">
        <v>3.0568999999999999E-2</v>
      </c>
      <c r="D6288">
        <v>62.88</v>
      </c>
      <c r="E6288">
        <v>3.05385E-2</v>
      </c>
    </row>
    <row r="6289" spans="1:5">
      <c r="A6289">
        <v>4.82</v>
      </c>
      <c r="B6289">
        <v>3.0809799999999998E-2</v>
      </c>
      <c r="D6289">
        <v>62.89</v>
      </c>
      <c r="E6289">
        <v>3.0784800000000001E-2</v>
      </c>
    </row>
    <row r="6290" spans="1:5">
      <c r="A6290">
        <v>4.83</v>
      </c>
      <c r="B6290">
        <v>3.1062900000000001E-2</v>
      </c>
      <c r="D6290">
        <v>62.9</v>
      </c>
      <c r="E6290">
        <v>3.1043000000000001E-2</v>
      </c>
    </row>
    <row r="6291" spans="1:5">
      <c r="A6291">
        <v>4.84</v>
      </c>
      <c r="B6291">
        <v>3.1327399999999998E-2</v>
      </c>
      <c r="D6291">
        <v>62.91</v>
      </c>
      <c r="E6291">
        <v>3.1312199999999998E-2</v>
      </c>
    </row>
    <row r="6292" spans="1:5">
      <c r="A6292">
        <v>4.8499999999999996</v>
      </c>
      <c r="B6292">
        <v>3.16023E-2</v>
      </c>
      <c r="D6292">
        <v>62.92</v>
      </c>
      <c r="E6292">
        <v>3.1591500000000002E-2</v>
      </c>
    </row>
    <row r="6293" spans="1:5">
      <c r="A6293">
        <v>4.8600000000000003</v>
      </c>
      <c r="B6293">
        <v>3.1886900000000003E-2</v>
      </c>
      <c r="D6293">
        <v>62.93</v>
      </c>
      <c r="E6293">
        <v>3.1880100000000001E-2</v>
      </c>
    </row>
    <row r="6294" spans="1:5">
      <c r="A6294">
        <v>4.87</v>
      </c>
      <c r="B6294">
        <v>3.2180199999999999E-2</v>
      </c>
      <c r="D6294">
        <v>62.94</v>
      </c>
      <c r="E6294">
        <v>3.2176799999999998E-2</v>
      </c>
    </row>
    <row r="6295" spans="1:5">
      <c r="A6295">
        <v>4.88</v>
      </c>
      <c r="B6295">
        <v>3.2481099999999999E-2</v>
      </c>
      <c r="D6295">
        <v>62.95</v>
      </c>
      <c r="E6295">
        <v>3.24809E-2</v>
      </c>
    </row>
    <row r="6296" spans="1:5">
      <c r="A6296">
        <v>4.8899999999999997</v>
      </c>
      <c r="B6296">
        <v>3.2788699999999997E-2</v>
      </c>
      <c r="D6296">
        <v>62.96</v>
      </c>
      <c r="E6296">
        <v>3.2791099999999997E-2</v>
      </c>
    </row>
    <row r="6297" spans="1:5">
      <c r="A6297">
        <v>4.9000000000000004</v>
      </c>
      <c r="B6297">
        <v>3.3101999999999999E-2</v>
      </c>
      <c r="D6297">
        <v>62.97</v>
      </c>
      <c r="E6297">
        <v>3.31066E-2</v>
      </c>
    </row>
    <row r="6298" spans="1:5">
      <c r="A6298">
        <v>4.91</v>
      </c>
      <c r="B6298">
        <v>3.34198E-2</v>
      </c>
      <c r="D6298">
        <v>62.98</v>
      </c>
      <c r="E6298">
        <v>3.3426200000000003E-2</v>
      </c>
    </row>
    <row r="6299" spans="1:5">
      <c r="A6299">
        <v>4.92</v>
      </c>
      <c r="B6299">
        <v>3.3741300000000002E-2</v>
      </c>
      <c r="D6299">
        <v>62.99</v>
      </c>
      <c r="E6299">
        <v>3.3748899999999998E-2</v>
      </c>
    </row>
    <row r="6300" spans="1:5">
      <c r="A6300">
        <v>4.93</v>
      </c>
      <c r="B6300">
        <v>3.4065199999999997E-2</v>
      </c>
      <c r="D6300">
        <v>63</v>
      </c>
      <c r="E6300">
        <v>3.4073600000000002E-2</v>
      </c>
    </row>
    <row r="6301" spans="1:5">
      <c r="A6301">
        <v>4.9400000000000004</v>
      </c>
      <c r="B6301">
        <v>3.4390499999999997E-2</v>
      </c>
      <c r="D6301">
        <v>63.01</v>
      </c>
      <c r="E6301">
        <v>3.4399199999999998E-2</v>
      </c>
    </row>
    <row r="6302" spans="1:5">
      <c r="A6302">
        <v>4.95</v>
      </c>
      <c r="B6302">
        <v>3.4716200000000003E-2</v>
      </c>
      <c r="D6302">
        <v>63.02</v>
      </c>
      <c r="E6302">
        <v>3.4724699999999997E-2</v>
      </c>
    </row>
    <row r="6303" spans="1:5">
      <c r="A6303">
        <v>4.96</v>
      </c>
      <c r="B6303">
        <v>3.5041099999999999E-2</v>
      </c>
      <c r="D6303">
        <v>63.03</v>
      </c>
      <c r="E6303">
        <v>3.5048999999999997E-2</v>
      </c>
    </row>
    <row r="6304" spans="1:5">
      <c r="A6304">
        <v>4.97</v>
      </c>
      <c r="B6304">
        <v>3.5364199999999998E-2</v>
      </c>
      <c r="D6304">
        <v>63.04</v>
      </c>
      <c r="E6304">
        <v>3.5371E-2</v>
      </c>
    </row>
    <row r="6305" spans="1:5">
      <c r="A6305">
        <v>4.9800000000000004</v>
      </c>
      <c r="B6305">
        <v>3.5684300000000002E-2</v>
      </c>
      <c r="D6305">
        <v>63.05</v>
      </c>
      <c r="E6305">
        <v>3.5689600000000002E-2</v>
      </c>
    </row>
    <row r="6306" spans="1:5">
      <c r="A6306">
        <v>4.99</v>
      </c>
      <c r="B6306">
        <v>3.6000499999999998E-2</v>
      </c>
      <c r="D6306">
        <v>63.06</v>
      </c>
      <c r="E6306">
        <v>3.60037E-2</v>
      </c>
    </row>
    <row r="6307" spans="1:5">
      <c r="A6307">
        <v>5</v>
      </c>
      <c r="B6307">
        <v>3.6311700000000002E-2</v>
      </c>
      <c r="D6307">
        <v>63.07</v>
      </c>
      <c r="E6307">
        <v>3.6312400000000002E-2</v>
      </c>
    </row>
    <row r="6308" spans="1:5">
      <c r="A6308">
        <v>5.01</v>
      </c>
      <c r="B6308">
        <v>3.6616799999999998E-2</v>
      </c>
      <c r="D6308">
        <v>63.08</v>
      </c>
      <c r="E6308">
        <v>3.6614599999999997E-2</v>
      </c>
    </row>
    <row r="6309" spans="1:5">
      <c r="A6309">
        <v>5.0199999999999996</v>
      </c>
      <c r="B6309">
        <v>3.69149E-2</v>
      </c>
      <c r="D6309">
        <v>63.09</v>
      </c>
      <c r="E6309">
        <v>3.6909299999999999E-2</v>
      </c>
    </row>
    <row r="6310" spans="1:5">
      <c r="A6310">
        <v>5.03</v>
      </c>
      <c r="B6310">
        <v>3.7204899999999999E-2</v>
      </c>
      <c r="D6310">
        <v>63.1</v>
      </c>
      <c r="E6310">
        <v>3.7195499999999999E-2</v>
      </c>
    </row>
    <row r="6311" spans="1:5">
      <c r="A6311">
        <v>5.04</v>
      </c>
      <c r="B6311">
        <v>3.74858E-2</v>
      </c>
      <c r="D6311">
        <v>63.11</v>
      </c>
      <c r="E6311">
        <v>3.7472199999999997E-2</v>
      </c>
    </row>
    <row r="6312" spans="1:5">
      <c r="A6312">
        <v>5.05</v>
      </c>
      <c r="B6312">
        <v>3.77568E-2</v>
      </c>
      <c r="D6312">
        <v>63.12</v>
      </c>
      <c r="E6312">
        <v>3.7738599999999997E-2</v>
      </c>
    </row>
    <row r="6313" spans="1:5">
      <c r="A6313">
        <v>5.0599999999999996</v>
      </c>
      <c r="B6313">
        <v>3.8016899999999999E-2</v>
      </c>
      <c r="D6313">
        <v>63.13</v>
      </c>
      <c r="E6313">
        <v>3.7993699999999998E-2</v>
      </c>
    </row>
    <row r="6314" spans="1:5">
      <c r="A6314">
        <v>5.07</v>
      </c>
      <c r="B6314">
        <v>3.8265300000000002E-2</v>
      </c>
      <c r="D6314">
        <v>63.14</v>
      </c>
      <c r="E6314">
        <v>3.8236699999999998E-2</v>
      </c>
    </row>
    <row r="6315" spans="1:5">
      <c r="A6315">
        <v>5.08</v>
      </c>
      <c r="B6315">
        <v>3.8501100000000003E-2</v>
      </c>
      <c r="D6315">
        <v>63.15</v>
      </c>
      <c r="E6315">
        <v>3.8466800000000002E-2</v>
      </c>
    </row>
    <row r="6316" spans="1:5">
      <c r="A6316">
        <v>5.09</v>
      </c>
      <c r="B6316">
        <v>3.8723599999999997E-2</v>
      </c>
      <c r="D6316">
        <v>63.16</v>
      </c>
      <c r="E6316">
        <v>3.8683200000000001E-2</v>
      </c>
    </row>
    <row r="6317" spans="1:5">
      <c r="A6317">
        <v>5.0999999999999996</v>
      </c>
      <c r="B6317">
        <v>3.8932000000000001E-2</v>
      </c>
      <c r="D6317">
        <v>63.17</v>
      </c>
      <c r="E6317">
        <v>3.8885299999999998E-2</v>
      </c>
    </row>
    <row r="6318" spans="1:5">
      <c r="A6318">
        <v>5.1100000000000003</v>
      </c>
      <c r="B6318">
        <v>3.9125699999999999E-2</v>
      </c>
      <c r="D6318">
        <v>63.18</v>
      </c>
      <c r="E6318">
        <v>3.9072299999999997E-2</v>
      </c>
    </row>
    <row r="6319" spans="1:5">
      <c r="A6319">
        <v>5.12</v>
      </c>
      <c r="B6319">
        <v>3.9303900000000003E-2</v>
      </c>
      <c r="D6319">
        <v>63.19</v>
      </c>
      <c r="E6319">
        <v>3.9243500000000001E-2</v>
      </c>
    </row>
    <row r="6320" spans="1:5">
      <c r="A6320">
        <v>5.13</v>
      </c>
      <c r="B6320">
        <v>3.9466099999999997E-2</v>
      </c>
      <c r="D6320">
        <v>63.2</v>
      </c>
      <c r="E6320">
        <v>3.9398599999999999E-2</v>
      </c>
    </row>
    <row r="6321" spans="1:5">
      <c r="A6321">
        <v>5.14</v>
      </c>
      <c r="B6321">
        <v>3.96117E-2</v>
      </c>
      <c r="D6321">
        <v>63.21</v>
      </c>
      <c r="E6321">
        <v>3.95369E-2</v>
      </c>
    </row>
    <row r="6322" spans="1:5">
      <c r="A6322">
        <v>5.15</v>
      </c>
      <c r="B6322">
        <v>3.9740299999999999E-2</v>
      </c>
      <c r="D6322">
        <v>63.22</v>
      </c>
      <c r="E6322">
        <v>3.9657900000000003E-2</v>
      </c>
    </row>
    <row r="6323" spans="1:5">
      <c r="A6323">
        <v>5.16</v>
      </c>
      <c r="B6323">
        <v>3.9851499999999998E-2</v>
      </c>
      <c r="D6323">
        <v>63.23</v>
      </c>
      <c r="E6323">
        <v>3.9761299999999999E-2</v>
      </c>
    </row>
    <row r="6324" spans="1:5">
      <c r="A6324">
        <v>5.17</v>
      </c>
      <c r="B6324">
        <v>3.9944899999999998E-2</v>
      </c>
      <c r="D6324">
        <v>63.24</v>
      </c>
      <c r="E6324">
        <v>3.9846800000000002E-2</v>
      </c>
    </row>
    <row r="6325" spans="1:5">
      <c r="A6325">
        <v>5.18</v>
      </c>
      <c r="B6325">
        <v>4.0020100000000003E-2</v>
      </c>
      <c r="D6325">
        <v>63.25</v>
      </c>
      <c r="E6325">
        <v>3.9913999999999998E-2</v>
      </c>
    </row>
    <row r="6326" spans="1:5">
      <c r="A6326">
        <v>5.19</v>
      </c>
      <c r="B6326">
        <v>4.0076899999999999E-2</v>
      </c>
      <c r="D6326">
        <v>63.26</v>
      </c>
      <c r="E6326">
        <v>3.9962699999999997E-2</v>
      </c>
    </row>
    <row r="6327" spans="1:5">
      <c r="A6327">
        <v>5.2</v>
      </c>
      <c r="B6327">
        <v>4.0115100000000001E-2</v>
      </c>
      <c r="D6327">
        <v>63.27</v>
      </c>
      <c r="E6327">
        <v>3.9992699999999999E-2</v>
      </c>
    </row>
    <row r="6328" spans="1:5">
      <c r="A6328">
        <v>5.21</v>
      </c>
      <c r="B6328">
        <v>4.0134599999999999E-2</v>
      </c>
      <c r="D6328">
        <v>63.28</v>
      </c>
      <c r="E6328">
        <v>4.0004100000000001E-2</v>
      </c>
    </row>
    <row r="6329" spans="1:5">
      <c r="A6329">
        <v>5.22</v>
      </c>
      <c r="B6329">
        <v>4.0135400000000002E-2</v>
      </c>
      <c r="D6329">
        <v>63.29</v>
      </c>
      <c r="E6329">
        <v>3.99966E-2</v>
      </c>
    </row>
    <row r="6330" spans="1:5">
      <c r="A6330">
        <v>5.23</v>
      </c>
      <c r="B6330">
        <v>4.0117399999999998E-2</v>
      </c>
      <c r="D6330">
        <v>63.3</v>
      </c>
      <c r="E6330">
        <v>3.9970400000000003E-2</v>
      </c>
    </row>
    <row r="6331" spans="1:5">
      <c r="A6331">
        <v>5.24</v>
      </c>
      <c r="B6331">
        <v>4.0080699999999997E-2</v>
      </c>
      <c r="D6331">
        <v>63.31</v>
      </c>
      <c r="E6331">
        <v>3.9925500000000003E-2</v>
      </c>
    </row>
    <row r="6332" spans="1:5">
      <c r="A6332">
        <v>5.25</v>
      </c>
      <c r="B6332">
        <v>4.00253E-2</v>
      </c>
      <c r="D6332">
        <v>63.32</v>
      </c>
      <c r="E6332">
        <v>3.9862099999999998E-2</v>
      </c>
    </row>
    <row r="6333" spans="1:5">
      <c r="A6333">
        <v>5.26</v>
      </c>
      <c r="B6333">
        <v>3.9951599999999997E-2</v>
      </c>
      <c r="D6333">
        <v>63.33</v>
      </c>
      <c r="E6333">
        <v>3.9780500000000003E-2</v>
      </c>
    </row>
    <row r="6334" spans="1:5">
      <c r="A6334">
        <v>5.27</v>
      </c>
      <c r="B6334">
        <v>3.9859800000000001E-2</v>
      </c>
      <c r="D6334">
        <v>63.34</v>
      </c>
      <c r="E6334">
        <v>3.9680800000000002E-2</v>
      </c>
    </row>
    <row r="6335" spans="1:5">
      <c r="A6335">
        <v>5.28</v>
      </c>
      <c r="B6335">
        <v>3.9750099999999997E-2</v>
      </c>
      <c r="D6335">
        <v>63.35</v>
      </c>
      <c r="E6335">
        <v>3.9563399999999999E-2</v>
      </c>
    </row>
    <row r="6336" spans="1:5">
      <c r="A6336">
        <v>5.29</v>
      </c>
      <c r="B6336">
        <v>3.9622999999999998E-2</v>
      </c>
      <c r="D6336">
        <v>63.36</v>
      </c>
      <c r="E6336">
        <v>3.9428699999999997E-2</v>
      </c>
    </row>
    <row r="6337" spans="1:5">
      <c r="A6337">
        <v>5.3</v>
      </c>
      <c r="B6337">
        <v>3.9478800000000001E-2</v>
      </c>
      <c r="D6337">
        <v>63.37</v>
      </c>
      <c r="E6337">
        <v>3.9277300000000001E-2</v>
      </c>
    </row>
    <row r="6338" spans="1:5">
      <c r="A6338">
        <v>5.31</v>
      </c>
      <c r="B6338">
        <v>3.9318100000000002E-2</v>
      </c>
      <c r="D6338">
        <v>63.38</v>
      </c>
      <c r="E6338">
        <v>3.9109499999999998E-2</v>
      </c>
    </row>
    <row r="6339" spans="1:5">
      <c r="A6339">
        <v>5.32</v>
      </c>
      <c r="B6339">
        <v>3.91414E-2</v>
      </c>
      <c r="D6339">
        <v>63.39</v>
      </c>
      <c r="E6339">
        <v>3.8926000000000002E-2</v>
      </c>
    </row>
    <row r="6340" spans="1:5">
      <c r="A6340">
        <v>5.33</v>
      </c>
      <c r="B6340">
        <v>3.8949400000000002E-2</v>
      </c>
      <c r="D6340">
        <v>63.4</v>
      </c>
      <c r="E6340">
        <v>3.8727400000000002E-2</v>
      </c>
    </row>
    <row r="6341" spans="1:5">
      <c r="A6341">
        <v>5.34</v>
      </c>
      <c r="B6341">
        <v>3.8742600000000002E-2</v>
      </c>
      <c r="D6341">
        <v>63.41</v>
      </c>
      <c r="E6341">
        <v>3.8514399999999997E-2</v>
      </c>
    </row>
    <row r="6342" spans="1:5">
      <c r="A6342">
        <v>5.35</v>
      </c>
      <c r="B6342">
        <v>3.8521800000000002E-2</v>
      </c>
      <c r="D6342">
        <v>63.42</v>
      </c>
      <c r="E6342">
        <v>3.8287700000000001E-2</v>
      </c>
    </row>
    <row r="6343" spans="1:5">
      <c r="A6343">
        <v>5.36</v>
      </c>
      <c r="B6343">
        <v>3.8287700000000001E-2</v>
      </c>
      <c r="D6343">
        <v>63.43</v>
      </c>
      <c r="E6343">
        <v>3.8047999999999998E-2</v>
      </c>
    </row>
    <row r="6344" spans="1:5">
      <c r="A6344">
        <v>5.37</v>
      </c>
      <c r="B6344">
        <v>3.8041199999999997E-2</v>
      </c>
      <c r="D6344">
        <v>63.44</v>
      </c>
      <c r="E6344">
        <v>3.7796299999999998E-2</v>
      </c>
    </row>
    <row r="6345" spans="1:5">
      <c r="A6345">
        <v>5.38</v>
      </c>
      <c r="B6345">
        <v>3.7782999999999997E-2</v>
      </c>
      <c r="D6345">
        <v>63.45</v>
      </c>
      <c r="E6345">
        <v>3.7533299999999999E-2</v>
      </c>
    </row>
    <row r="6346" spans="1:5">
      <c r="A6346">
        <v>5.39</v>
      </c>
      <c r="B6346">
        <v>3.7514100000000002E-2</v>
      </c>
      <c r="D6346">
        <v>63.46</v>
      </c>
      <c r="E6346">
        <v>3.7260000000000001E-2</v>
      </c>
    </row>
    <row r="6347" spans="1:5">
      <c r="A6347">
        <v>5.4</v>
      </c>
      <c r="B6347">
        <v>3.7235400000000002E-2</v>
      </c>
      <c r="D6347">
        <v>63.47</v>
      </c>
      <c r="E6347">
        <v>3.6977200000000002E-2</v>
      </c>
    </row>
    <row r="6348" spans="1:5">
      <c r="A6348">
        <v>5.41</v>
      </c>
      <c r="B6348">
        <v>3.6947800000000003E-2</v>
      </c>
      <c r="D6348">
        <v>63.48</v>
      </c>
      <c r="E6348">
        <v>3.6686000000000003E-2</v>
      </c>
    </row>
    <row r="6349" spans="1:5">
      <c r="A6349">
        <v>5.42</v>
      </c>
      <c r="B6349">
        <v>3.6652299999999999E-2</v>
      </c>
      <c r="D6349">
        <v>63.49</v>
      </c>
      <c r="E6349">
        <v>3.63874E-2</v>
      </c>
    </row>
    <row r="6350" spans="1:5">
      <c r="A6350">
        <v>5.43</v>
      </c>
      <c r="B6350">
        <v>3.635E-2</v>
      </c>
      <c r="D6350">
        <v>63.5</v>
      </c>
      <c r="E6350">
        <v>3.6082299999999998E-2</v>
      </c>
    </row>
    <row r="6351" spans="1:5">
      <c r="A6351">
        <v>5.44</v>
      </c>
      <c r="B6351">
        <v>3.6041700000000003E-2</v>
      </c>
      <c r="D6351">
        <v>63.51</v>
      </c>
      <c r="E6351">
        <v>3.5771900000000002E-2</v>
      </c>
    </row>
    <row r="6352" spans="1:5">
      <c r="A6352">
        <v>5.45</v>
      </c>
      <c r="B6352">
        <v>3.5728700000000002E-2</v>
      </c>
      <c r="D6352">
        <v>63.52</v>
      </c>
      <c r="E6352">
        <v>3.5457000000000002E-2</v>
      </c>
    </row>
    <row r="6353" spans="1:5">
      <c r="A6353">
        <v>5.46</v>
      </c>
      <c r="B6353">
        <v>3.5411999999999999E-2</v>
      </c>
      <c r="D6353">
        <v>63.53</v>
      </c>
      <c r="E6353">
        <v>3.5138999999999997E-2</v>
      </c>
    </row>
    <row r="6354" spans="1:5">
      <c r="A6354">
        <v>5.47</v>
      </c>
      <c r="B6354">
        <v>3.5092600000000002E-2</v>
      </c>
      <c r="D6354">
        <v>63.54</v>
      </c>
      <c r="E6354">
        <v>3.4818700000000001E-2</v>
      </c>
    </row>
    <row r="6355" spans="1:5">
      <c r="A6355">
        <v>5.48</v>
      </c>
      <c r="B6355">
        <v>3.47716E-2</v>
      </c>
      <c r="D6355">
        <v>63.55</v>
      </c>
      <c r="E6355">
        <v>3.4497399999999998E-2</v>
      </c>
    </row>
    <row r="6356" spans="1:5">
      <c r="A6356">
        <v>5.49</v>
      </c>
      <c r="B6356">
        <v>3.44502E-2</v>
      </c>
      <c r="D6356">
        <v>63.56</v>
      </c>
      <c r="E6356">
        <v>3.4176100000000001E-2</v>
      </c>
    </row>
    <row r="6357" spans="1:5">
      <c r="A6357">
        <v>5.5</v>
      </c>
      <c r="B6357">
        <v>3.4129399999999997E-2</v>
      </c>
      <c r="D6357">
        <v>63.57</v>
      </c>
      <c r="E6357">
        <v>3.3855900000000001E-2</v>
      </c>
    </row>
    <row r="6358" spans="1:5">
      <c r="A6358">
        <v>5.51</v>
      </c>
      <c r="B6358">
        <v>3.3810300000000001E-2</v>
      </c>
      <c r="D6358">
        <v>63.58</v>
      </c>
      <c r="E6358">
        <v>3.3537900000000002E-2</v>
      </c>
    </row>
    <row r="6359" spans="1:5">
      <c r="A6359">
        <v>5.52</v>
      </c>
      <c r="B6359">
        <v>3.3494099999999999E-2</v>
      </c>
      <c r="D6359">
        <v>63.59</v>
      </c>
      <c r="E6359">
        <v>3.3223200000000001E-2</v>
      </c>
    </row>
    <row r="6360" spans="1:5">
      <c r="A6360">
        <v>5.53</v>
      </c>
      <c r="B6360">
        <v>3.3181700000000001E-2</v>
      </c>
      <c r="D6360">
        <v>63.6</v>
      </c>
      <c r="E6360">
        <v>3.2912900000000002E-2</v>
      </c>
    </row>
    <row r="6361" spans="1:5">
      <c r="A6361">
        <v>5.54</v>
      </c>
      <c r="B6361">
        <v>3.2874300000000002E-2</v>
      </c>
      <c r="D6361">
        <v>63.61</v>
      </c>
      <c r="E6361">
        <v>3.2607999999999998E-2</v>
      </c>
    </row>
    <row r="6362" spans="1:5">
      <c r="A6362">
        <v>5.55</v>
      </c>
      <c r="B6362">
        <v>3.2572999999999998E-2</v>
      </c>
      <c r="D6362">
        <v>63.62</v>
      </c>
      <c r="E6362">
        <v>3.2309600000000001E-2</v>
      </c>
    </row>
    <row r="6363" spans="1:5">
      <c r="A6363">
        <v>5.56</v>
      </c>
      <c r="B6363">
        <v>3.22787E-2</v>
      </c>
      <c r="D6363">
        <v>63.63</v>
      </c>
      <c r="E6363">
        <v>3.2018600000000001E-2</v>
      </c>
    </row>
    <row r="6364" spans="1:5">
      <c r="A6364">
        <v>5.57</v>
      </c>
      <c r="B6364">
        <v>3.1992399999999997E-2</v>
      </c>
      <c r="D6364">
        <v>63.64</v>
      </c>
      <c r="E6364">
        <v>3.1736199999999999E-2</v>
      </c>
    </row>
    <row r="6365" spans="1:5">
      <c r="A6365">
        <v>5.58</v>
      </c>
      <c r="B6365">
        <v>3.1715199999999999E-2</v>
      </c>
      <c r="D6365">
        <v>63.65</v>
      </c>
      <c r="E6365">
        <v>3.1463199999999997E-2</v>
      </c>
    </row>
    <row r="6366" spans="1:5">
      <c r="A6366">
        <v>5.59</v>
      </c>
      <c r="B6366">
        <v>3.1447900000000001E-2</v>
      </c>
      <c r="D6366">
        <v>63.66</v>
      </c>
      <c r="E6366">
        <v>3.1200599999999998E-2</v>
      </c>
    </row>
    <row r="6367" spans="1:5">
      <c r="A6367">
        <v>5.6</v>
      </c>
      <c r="B6367">
        <v>3.11916E-2</v>
      </c>
      <c r="D6367">
        <v>63.67</v>
      </c>
      <c r="E6367">
        <v>3.0949299999999999E-2</v>
      </c>
    </row>
    <row r="6368" spans="1:5">
      <c r="A6368">
        <v>5.61</v>
      </c>
      <c r="B6368">
        <v>3.0946999999999999E-2</v>
      </c>
      <c r="D6368">
        <v>63.68</v>
      </c>
      <c r="E6368">
        <v>3.0710100000000001E-2</v>
      </c>
    </row>
    <row r="6369" spans="1:5">
      <c r="A6369">
        <v>5.62</v>
      </c>
      <c r="B6369">
        <v>3.0714999999999999E-2</v>
      </c>
      <c r="D6369">
        <v>63.69</v>
      </c>
      <c r="E6369">
        <v>3.0483799999999998E-2</v>
      </c>
    </row>
    <row r="6370" spans="1:5">
      <c r="A6370">
        <v>5.63</v>
      </c>
      <c r="B6370">
        <v>3.04964E-2</v>
      </c>
      <c r="D6370">
        <v>63.7</v>
      </c>
      <c r="E6370">
        <v>3.0271300000000001E-2</v>
      </c>
    </row>
    <row r="6371" spans="1:5">
      <c r="A6371">
        <v>5.64</v>
      </c>
      <c r="B6371">
        <v>3.0291999999999999E-2</v>
      </c>
      <c r="D6371">
        <v>63.71</v>
      </c>
      <c r="E6371">
        <v>3.0073300000000001E-2</v>
      </c>
    </row>
    <row r="6372" spans="1:5">
      <c r="A6372">
        <v>5.65</v>
      </c>
      <c r="B6372">
        <v>3.0102299999999999E-2</v>
      </c>
      <c r="D6372">
        <v>63.72</v>
      </c>
      <c r="E6372">
        <v>2.9890300000000002E-2</v>
      </c>
    </row>
    <row r="6373" spans="1:5">
      <c r="A6373">
        <v>5.66</v>
      </c>
      <c r="B6373">
        <v>2.9928199999999999E-2</v>
      </c>
      <c r="D6373">
        <v>63.73</v>
      </c>
      <c r="E6373">
        <v>2.9723099999999999E-2</v>
      </c>
    </row>
    <row r="6374" spans="1:5">
      <c r="A6374">
        <v>5.67</v>
      </c>
      <c r="B6374">
        <v>2.97702E-2</v>
      </c>
      <c r="D6374">
        <v>63.74</v>
      </c>
      <c r="E6374">
        <v>2.9572299999999999E-2</v>
      </c>
    </row>
    <row r="6375" spans="1:5">
      <c r="A6375">
        <v>5.68</v>
      </c>
      <c r="B6375">
        <v>2.9628700000000001E-2</v>
      </c>
      <c r="D6375">
        <v>63.75</v>
      </c>
      <c r="E6375">
        <v>2.9438300000000001E-2</v>
      </c>
    </row>
    <row r="6376" spans="1:5">
      <c r="A6376">
        <v>5.69</v>
      </c>
      <c r="B6376">
        <v>2.95044E-2</v>
      </c>
      <c r="D6376">
        <v>63.76</v>
      </c>
      <c r="E6376">
        <v>2.93215E-2</v>
      </c>
    </row>
    <row r="6377" spans="1:5">
      <c r="A6377">
        <v>5.7</v>
      </c>
      <c r="B6377">
        <v>2.9397599999999999E-2</v>
      </c>
      <c r="D6377">
        <v>63.77</v>
      </c>
      <c r="E6377">
        <v>2.9222499999999998E-2</v>
      </c>
    </row>
    <row r="6378" spans="1:5">
      <c r="A6378">
        <v>5.71</v>
      </c>
      <c r="B6378">
        <v>2.93087E-2</v>
      </c>
      <c r="D6378">
        <v>63.78</v>
      </c>
      <c r="E6378">
        <v>2.9141500000000001E-2</v>
      </c>
    </row>
    <row r="6379" spans="1:5">
      <c r="A6379">
        <v>5.72</v>
      </c>
      <c r="B6379">
        <v>2.9237900000000001E-2</v>
      </c>
      <c r="D6379">
        <v>63.79</v>
      </c>
      <c r="E6379">
        <v>2.9078799999999998E-2</v>
      </c>
    </row>
    <row r="6380" spans="1:5">
      <c r="A6380">
        <v>5.73</v>
      </c>
      <c r="B6380">
        <v>2.9185599999999999E-2</v>
      </c>
      <c r="D6380">
        <v>63.8</v>
      </c>
      <c r="E6380">
        <v>2.9034600000000001E-2</v>
      </c>
    </row>
    <row r="6381" spans="1:5">
      <c r="A6381">
        <v>5.74</v>
      </c>
      <c r="B6381">
        <v>2.9151900000000001E-2</v>
      </c>
      <c r="D6381">
        <v>63.81</v>
      </c>
      <c r="E6381">
        <v>2.9009099999999999E-2</v>
      </c>
    </row>
    <row r="6382" spans="1:5">
      <c r="A6382">
        <v>5.75</v>
      </c>
      <c r="B6382">
        <v>2.91369E-2</v>
      </c>
      <c r="D6382">
        <v>63.82</v>
      </c>
      <c r="E6382">
        <v>2.9002300000000002E-2</v>
      </c>
    </row>
    <row r="6383" spans="1:5">
      <c r="A6383">
        <v>5.76</v>
      </c>
      <c r="B6383">
        <v>2.9140800000000001E-2</v>
      </c>
      <c r="D6383">
        <v>63.83</v>
      </c>
      <c r="E6383">
        <v>2.90143E-2</v>
      </c>
    </row>
    <row r="6384" spans="1:5">
      <c r="A6384">
        <v>5.77</v>
      </c>
      <c r="B6384">
        <v>2.9163399999999999E-2</v>
      </c>
      <c r="D6384">
        <v>63.84</v>
      </c>
      <c r="E6384">
        <v>2.9045100000000001E-2</v>
      </c>
    </row>
    <row r="6385" spans="1:5">
      <c r="A6385">
        <v>5.78</v>
      </c>
      <c r="B6385">
        <v>2.9204600000000001E-2</v>
      </c>
      <c r="D6385">
        <v>63.85</v>
      </c>
      <c r="E6385">
        <v>2.9094499999999999E-2</v>
      </c>
    </row>
    <row r="6386" spans="1:5">
      <c r="A6386">
        <v>5.79</v>
      </c>
      <c r="B6386">
        <v>2.9264499999999999E-2</v>
      </c>
      <c r="D6386">
        <v>63.86</v>
      </c>
      <c r="E6386">
        <v>2.9162400000000002E-2</v>
      </c>
    </row>
    <row r="6387" spans="1:5">
      <c r="A6387">
        <v>5.8</v>
      </c>
      <c r="B6387">
        <v>2.9342699999999999E-2</v>
      </c>
      <c r="D6387">
        <v>63.87</v>
      </c>
      <c r="E6387">
        <v>2.92486E-2</v>
      </c>
    </row>
    <row r="6388" spans="1:5">
      <c r="A6388">
        <v>5.81</v>
      </c>
      <c r="B6388">
        <v>2.94389E-2</v>
      </c>
      <c r="D6388">
        <v>63.88</v>
      </c>
      <c r="E6388">
        <v>2.9352699999999999E-2</v>
      </c>
    </row>
    <row r="6389" spans="1:5">
      <c r="A6389">
        <v>5.82</v>
      </c>
      <c r="B6389">
        <v>2.9552999999999999E-2</v>
      </c>
      <c r="D6389">
        <v>63.89</v>
      </c>
      <c r="E6389">
        <v>2.9474400000000001E-2</v>
      </c>
    </row>
    <row r="6390" spans="1:5">
      <c r="A6390">
        <v>5.83</v>
      </c>
      <c r="B6390">
        <v>2.96844E-2</v>
      </c>
      <c r="D6390">
        <v>63.9</v>
      </c>
      <c r="E6390">
        <v>2.9613299999999999E-2</v>
      </c>
    </row>
    <row r="6391" spans="1:5">
      <c r="A6391">
        <v>5.84</v>
      </c>
      <c r="B6391">
        <v>2.98328E-2</v>
      </c>
      <c r="D6391">
        <v>63.91</v>
      </c>
      <c r="E6391">
        <v>2.9769E-2</v>
      </c>
    </row>
    <row r="6392" spans="1:5">
      <c r="A6392">
        <v>5.85</v>
      </c>
      <c r="B6392">
        <v>2.9997699999999999E-2</v>
      </c>
      <c r="D6392">
        <v>63.92</v>
      </c>
      <c r="E6392">
        <v>2.9940899999999999E-2</v>
      </c>
    </row>
    <row r="6393" spans="1:5">
      <c r="A6393">
        <v>5.86</v>
      </c>
      <c r="B6393">
        <v>3.0178400000000001E-2</v>
      </c>
      <c r="D6393">
        <v>63.93</v>
      </c>
      <c r="E6393">
        <v>3.01284E-2</v>
      </c>
    </row>
    <row r="6394" spans="1:5">
      <c r="A6394">
        <v>5.87</v>
      </c>
      <c r="B6394">
        <v>3.0374499999999999E-2</v>
      </c>
      <c r="D6394">
        <v>63.94</v>
      </c>
      <c r="E6394">
        <v>3.0331E-2</v>
      </c>
    </row>
    <row r="6395" spans="1:5">
      <c r="A6395">
        <v>5.88</v>
      </c>
      <c r="B6395">
        <v>3.05852E-2</v>
      </c>
      <c r="D6395">
        <v>63.95</v>
      </c>
      <c r="E6395">
        <v>3.0547899999999999E-2</v>
      </c>
    </row>
    <row r="6396" spans="1:5">
      <c r="A6396">
        <v>5.89</v>
      </c>
      <c r="B6396">
        <v>3.0809900000000001E-2</v>
      </c>
      <c r="D6396">
        <v>63.96</v>
      </c>
      <c r="E6396">
        <v>3.07785E-2</v>
      </c>
    </row>
    <row r="6397" spans="1:5">
      <c r="A6397">
        <v>5.9</v>
      </c>
      <c r="B6397">
        <v>3.10478E-2</v>
      </c>
      <c r="D6397">
        <v>63.97</v>
      </c>
      <c r="E6397">
        <v>3.1021900000000002E-2</v>
      </c>
    </row>
    <row r="6398" spans="1:5">
      <c r="A6398">
        <v>5.91</v>
      </c>
      <c r="B6398">
        <v>3.1297999999999999E-2</v>
      </c>
      <c r="D6398">
        <v>63.98</v>
      </c>
      <c r="E6398">
        <v>3.1277399999999997E-2</v>
      </c>
    </row>
    <row r="6399" spans="1:5">
      <c r="A6399">
        <v>5.92</v>
      </c>
      <c r="B6399">
        <v>3.1559900000000002E-2</v>
      </c>
      <c r="D6399">
        <v>63.99</v>
      </c>
      <c r="E6399">
        <v>3.1544000000000003E-2</v>
      </c>
    </row>
    <row r="6400" spans="1:5">
      <c r="A6400">
        <v>5.93</v>
      </c>
      <c r="B6400">
        <v>3.1832399999999997E-2</v>
      </c>
      <c r="D6400">
        <v>64</v>
      </c>
      <c r="E6400">
        <v>3.1821000000000002E-2</v>
      </c>
    </row>
    <row r="6401" spans="1:5">
      <c r="A6401">
        <v>5.94</v>
      </c>
      <c r="B6401">
        <v>3.2114799999999999E-2</v>
      </c>
      <c r="D6401">
        <v>64.010000000000005</v>
      </c>
      <c r="E6401">
        <v>3.2107400000000001E-2</v>
      </c>
    </row>
    <row r="6402" spans="1:5">
      <c r="A6402">
        <v>5.95</v>
      </c>
      <c r="B6402">
        <v>3.2405999999999997E-2</v>
      </c>
      <c r="D6402">
        <v>64.02</v>
      </c>
      <c r="E6402">
        <v>3.2402100000000003E-2</v>
      </c>
    </row>
    <row r="6403" spans="1:5">
      <c r="A6403">
        <v>5.96</v>
      </c>
      <c r="B6403">
        <v>3.2704999999999998E-2</v>
      </c>
      <c r="D6403">
        <v>64.03</v>
      </c>
      <c r="E6403">
        <v>3.2704400000000002E-2</v>
      </c>
    </row>
    <row r="6404" spans="1:5">
      <c r="A6404">
        <v>5.97</v>
      </c>
      <c r="B6404">
        <v>3.3010999999999999E-2</v>
      </c>
      <c r="D6404">
        <v>64.040000000000006</v>
      </c>
      <c r="E6404">
        <v>3.3013000000000001E-2</v>
      </c>
    </row>
    <row r="6405" spans="1:5">
      <c r="A6405">
        <v>5.98</v>
      </c>
      <c r="B6405">
        <v>3.33228E-2</v>
      </c>
      <c r="D6405">
        <v>64.05</v>
      </c>
      <c r="E6405">
        <v>3.3327099999999998E-2</v>
      </c>
    </row>
    <row r="6406" spans="1:5">
      <c r="A6406">
        <v>5.99</v>
      </c>
      <c r="B6406">
        <v>3.3639500000000003E-2</v>
      </c>
      <c r="D6406">
        <v>64.06</v>
      </c>
      <c r="E6406">
        <v>3.3645599999999998E-2</v>
      </c>
    </row>
    <row r="6407" spans="1:5">
      <c r="A6407">
        <v>6</v>
      </c>
      <c r="B6407">
        <v>3.3959900000000001E-2</v>
      </c>
      <c r="D6407">
        <v>64.069999999999993</v>
      </c>
      <c r="E6407">
        <v>3.3967299999999999E-2</v>
      </c>
    </row>
    <row r="6408" spans="1:5">
      <c r="A6408">
        <v>6.01</v>
      </c>
      <c r="B6408">
        <v>3.4283000000000001E-2</v>
      </c>
      <c r="D6408">
        <v>64.08</v>
      </c>
      <c r="E6408">
        <v>3.4291299999999997E-2</v>
      </c>
    </row>
    <row r="6409" spans="1:5">
      <c r="A6409">
        <v>6.02</v>
      </c>
      <c r="B6409">
        <v>3.4607699999999998E-2</v>
      </c>
      <c r="D6409">
        <v>64.09</v>
      </c>
      <c r="E6409">
        <v>3.4616399999999999E-2</v>
      </c>
    </row>
    <row r="6410" spans="1:5">
      <c r="A6410">
        <v>6.03</v>
      </c>
      <c r="B6410">
        <v>3.4932900000000003E-2</v>
      </c>
      <c r="D6410">
        <v>64.099999999999994</v>
      </c>
      <c r="E6410">
        <v>3.4941600000000003E-2</v>
      </c>
    </row>
    <row r="6411" spans="1:5">
      <c r="A6411">
        <v>6.04</v>
      </c>
      <c r="B6411">
        <v>3.52576E-2</v>
      </c>
      <c r="D6411">
        <v>64.11</v>
      </c>
      <c r="E6411">
        <v>3.5265699999999997E-2</v>
      </c>
    </row>
    <row r="6412" spans="1:5">
      <c r="A6412">
        <v>6.05</v>
      </c>
      <c r="B6412">
        <v>3.55807E-2</v>
      </c>
      <c r="D6412">
        <v>64.12</v>
      </c>
      <c r="E6412">
        <v>3.5587800000000003E-2</v>
      </c>
    </row>
    <row r="6413" spans="1:5">
      <c r="A6413">
        <v>6.06</v>
      </c>
      <c r="B6413">
        <v>3.5901099999999998E-2</v>
      </c>
      <c r="D6413">
        <v>64.13</v>
      </c>
      <c r="E6413">
        <v>3.59067E-2</v>
      </c>
    </row>
    <row r="6414" spans="1:5">
      <c r="A6414">
        <v>6.07</v>
      </c>
      <c r="B6414">
        <v>3.6217699999999999E-2</v>
      </c>
      <c r="D6414">
        <v>64.14</v>
      </c>
      <c r="E6414">
        <v>3.6221299999999998E-2</v>
      </c>
    </row>
    <row r="6415" spans="1:5">
      <c r="A6415">
        <v>6.08</v>
      </c>
      <c r="B6415">
        <v>3.6529399999999997E-2</v>
      </c>
      <c r="D6415">
        <v>64.150000000000006</v>
      </c>
      <c r="E6415">
        <v>3.6530699999999999E-2</v>
      </c>
    </row>
    <row r="6416" spans="1:5">
      <c r="A6416">
        <v>6.09</v>
      </c>
      <c r="B6416">
        <v>3.6835300000000001E-2</v>
      </c>
      <c r="D6416">
        <v>64.16</v>
      </c>
      <c r="E6416">
        <v>3.6833699999999997E-2</v>
      </c>
    </row>
    <row r="6417" spans="1:5">
      <c r="A6417">
        <v>6.1</v>
      </c>
      <c r="B6417">
        <v>3.7134300000000002E-2</v>
      </c>
      <c r="D6417">
        <v>64.17</v>
      </c>
      <c r="E6417">
        <v>3.71294E-2</v>
      </c>
    </row>
    <row r="6418" spans="1:5">
      <c r="A6418">
        <v>6.11</v>
      </c>
      <c r="B6418">
        <v>3.7425399999999998E-2</v>
      </c>
      <c r="D6418">
        <v>64.180000000000007</v>
      </c>
      <c r="E6418">
        <v>3.74168E-2</v>
      </c>
    </row>
    <row r="6419" spans="1:5">
      <c r="A6419">
        <v>6.12</v>
      </c>
      <c r="B6419">
        <v>3.7707699999999997E-2</v>
      </c>
      <c r="D6419">
        <v>64.19</v>
      </c>
      <c r="E6419">
        <v>3.7694900000000003E-2</v>
      </c>
    </row>
    <row r="6420" spans="1:5">
      <c r="A6420">
        <v>6.13</v>
      </c>
      <c r="B6420">
        <v>3.7980100000000003E-2</v>
      </c>
      <c r="D6420">
        <v>64.2</v>
      </c>
      <c r="E6420">
        <v>3.7962799999999998E-2</v>
      </c>
    </row>
    <row r="6421" spans="1:5">
      <c r="A6421">
        <v>6.14</v>
      </c>
      <c r="B6421">
        <v>3.8241900000000002E-2</v>
      </c>
      <c r="D6421">
        <v>64.209999999999994</v>
      </c>
      <c r="E6421">
        <v>3.8219700000000002E-2</v>
      </c>
    </row>
    <row r="6422" spans="1:5">
      <c r="A6422">
        <v>6.15</v>
      </c>
      <c r="B6422">
        <v>3.8492100000000001E-2</v>
      </c>
      <c r="D6422">
        <v>64.22</v>
      </c>
      <c r="E6422">
        <v>3.8464499999999999E-2</v>
      </c>
    </row>
    <row r="6423" spans="1:5">
      <c r="A6423">
        <v>6.16</v>
      </c>
      <c r="B6423">
        <v>3.8729800000000002E-2</v>
      </c>
      <c r="D6423">
        <v>64.23</v>
      </c>
      <c r="E6423">
        <v>3.8696599999999998E-2</v>
      </c>
    </row>
    <row r="6424" spans="1:5">
      <c r="A6424">
        <v>6.17</v>
      </c>
      <c r="B6424">
        <v>3.8954299999999997E-2</v>
      </c>
      <c r="D6424">
        <v>64.239999999999995</v>
      </c>
      <c r="E6424">
        <v>3.8915199999999997E-2</v>
      </c>
    </row>
    <row r="6425" spans="1:5">
      <c r="A6425">
        <v>6.18</v>
      </c>
      <c r="B6425">
        <v>3.9164900000000002E-2</v>
      </c>
      <c r="D6425">
        <v>64.25</v>
      </c>
      <c r="E6425">
        <v>3.9119500000000001E-2</v>
      </c>
    </row>
    <row r="6426" spans="1:5">
      <c r="A6426">
        <v>6.19</v>
      </c>
      <c r="B6426">
        <v>3.9360800000000001E-2</v>
      </c>
      <c r="D6426">
        <v>64.260000000000005</v>
      </c>
      <c r="E6426">
        <v>3.9308799999999998E-2</v>
      </c>
    </row>
    <row r="6427" spans="1:5">
      <c r="A6427">
        <v>6.2</v>
      </c>
      <c r="B6427">
        <v>3.9541399999999997E-2</v>
      </c>
      <c r="D6427">
        <v>64.27</v>
      </c>
      <c r="E6427">
        <v>3.94826E-2</v>
      </c>
    </row>
    <row r="6428" spans="1:5">
      <c r="A6428">
        <v>6.21</v>
      </c>
      <c r="B6428">
        <v>3.9706100000000001E-2</v>
      </c>
      <c r="D6428">
        <v>64.28</v>
      </c>
      <c r="E6428">
        <v>3.96402E-2</v>
      </c>
    </row>
    <row r="6429" spans="1:5">
      <c r="A6429">
        <v>6.22</v>
      </c>
      <c r="B6429">
        <v>3.9854399999999998E-2</v>
      </c>
      <c r="D6429">
        <v>64.290000000000006</v>
      </c>
      <c r="E6429">
        <v>3.97811E-2</v>
      </c>
    </row>
    <row r="6430" spans="1:5">
      <c r="A6430">
        <v>6.23</v>
      </c>
      <c r="B6430">
        <v>3.9985600000000003E-2</v>
      </c>
      <c r="D6430">
        <v>64.3</v>
      </c>
      <c r="E6430">
        <v>3.9904799999999997E-2</v>
      </c>
    </row>
    <row r="6431" spans="1:5">
      <c r="A6431">
        <v>6.24</v>
      </c>
      <c r="B6431">
        <v>4.0099500000000003E-2</v>
      </c>
      <c r="D6431">
        <v>64.31</v>
      </c>
      <c r="E6431">
        <v>4.0010999999999998E-2</v>
      </c>
    </row>
    <row r="6432" spans="1:5">
      <c r="A6432">
        <v>6.25</v>
      </c>
      <c r="B6432">
        <v>4.0195599999999998E-2</v>
      </c>
      <c r="D6432">
        <v>64.319999999999993</v>
      </c>
      <c r="E6432">
        <v>4.0099200000000002E-2</v>
      </c>
    </row>
    <row r="6433" spans="1:5">
      <c r="A6433">
        <v>6.26</v>
      </c>
      <c r="B6433">
        <v>4.0273499999999997E-2</v>
      </c>
      <c r="D6433">
        <v>64.33</v>
      </c>
      <c r="E6433">
        <v>4.0169200000000002E-2</v>
      </c>
    </row>
    <row r="6434" spans="1:5">
      <c r="A6434">
        <v>6.27</v>
      </c>
      <c r="B6434">
        <v>4.03332E-2</v>
      </c>
      <c r="D6434">
        <v>64.34</v>
      </c>
      <c r="E6434">
        <v>4.0220800000000001E-2</v>
      </c>
    </row>
    <row r="6435" spans="1:5">
      <c r="A6435">
        <v>6.28</v>
      </c>
      <c r="B6435">
        <v>4.0374199999999999E-2</v>
      </c>
      <c r="D6435">
        <v>64.349999999999994</v>
      </c>
      <c r="E6435">
        <v>4.0253700000000003E-2</v>
      </c>
    </row>
    <row r="6436" spans="1:5">
      <c r="A6436">
        <v>6.29</v>
      </c>
      <c r="B6436">
        <v>4.0396599999999998E-2</v>
      </c>
      <c r="D6436">
        <v>64.36</v>
      </c>
      <c r="E6436">
        <v>4.0267900000000002E-2</v>
      </c>
    </row>
    <row r="6437" spans="1:5">
      <c r="A6437">
        <v>6.3</v>
      </c>
      <c r="B6437">
        <v>4.0400199999999997E-2</v>
      </c>
      <c r="D6437">
        <v>64.37</v>
      </c>
      <c r="E6437">
        <v>4.0263399999999998E-2</v>
      </c>
    </row>
    <row r="6438" spans="1:5">
      <c r="A6438">
        <v>6.31</v>
      </c>
      <c r="B6438">
        <v>4.03851E-2</v>
      </c>
      <c r="D6438">
        <v>64.38</v>
      </c>
      <c r="E6438">
        <v>4.0239999999999998E-2</v>
      </c>
    </row>
    <row r="6439" spans="1:5">
      <c r="A6439">
        <v>6.32</v>
      </c>
      <c r="B6439">
        <v>4.0351199999999997E-2</v>
      </c>
      <c r="D6439">
        <v>64.39</v>
      </c>
      <c r="E6439">
        <v>4.0197999999999998E-2</v>
      </c>
    </row>
    <row r="6440" spans="1:5">
      <c r="A6440">
        <v>6.33</v>
      </c>
      <c r="B6440">
        <v>4.02987E-2</v>
      </c>
      <c r="D6440">
        <v>64.400000000000006</v>
      </c>
      <c r="E6440">
        <v>4.0137399999999997E-2</v>
      </c>
    </row>
    <row r="6441" spans="1:5">
      <c r="A6441">
        <v>6.34</v>
      </c>
      <c r="B6441">
        <v>4.0227800000000001E-2</v>
      </c>
      <c r="D6441">
        <v>64.41</v>
      </c>
      <c r="E6441">
        <v>4.0058499999999997E-2</v>
      </c>
    </row>
    <row r="6442" spans="1:5">
      <c r="A6442">
        <v>6.35</v>
      </c>
      <c r="B6442">
        <v>4.0138600000000003E-2</v>
      </c>
      <c r="D6442">
        <v>64.42</v>
      </c>
      <c r="E6442">
        <v>3.99616E-2</v>
      </c>
    </row>
    <row r="6443" spans="1:5">
      <c r="A6443">
        <v>6.36</v>
      </c>
      <c r="B6443">
        <v>4.0031600000000001E-2</v>
      </c>
      <c r="D6443">
        <v>64.430000000000007</v>
      </c>
      <c r="E6443">
        <v>3.9846899999999998E-2</v>
      </c>
    </row>
    <row r="6444" spans="1:5">
      <c r="A6444">
        <v>6.37</v>
      </c>
      <c r="B6444">
        <v>3.9907100000000001E-2</v>
      </c>
      <c r="D6444">
        <v>64.44</v>
      </c>
      <c r="E6444">
        <v>3.9714800000000001E-2</v>
      </c>
    </row>
    <row r="6445" spans="1:5">
      <c r="A6445">
        <v>6.38</v>
      </c>
      <c r="B6445">
        <v>3.9765500000000002E-2</v>
      </c>
      <c r="D6445">
        <v>64.45</v>
      </c>
      <c r="E6445">
        <v>3.9565900000000001E-2</v>
      </c>
    </row>
    <row r="6446" spans="1:5">
      <c r="A6446">
        <v>6.39</v>
      </c>
      <c r="B6446">
        <v>3.9607200000000002E-2</v>
      </c>
      <c r="D6446">
        <v>64.459999999999994</v>
      </c>
      <c r="E6446">
        <v>3.9400499999999998E-2</v>
      </c>
    </row>
    <row r="6447" spans="1:5">
      <c r="A6447">
        <v>6.4</v>
      </c>
      <c r="B6447">
        <v>3.94329E-2</v>
      </c>
      <c r="D6447">
        <v>64.47</v>
      </c>
      <c r="E6447">
        <v>3.9219400000000001E-2</v>
      </c>
    </row>
    <row r="6448" spans="1:5">
      <c r="A6448">
        <v>6.41</v>
      </c>
      <c r="B6448">
        <v>3.9243100000000003E-2</v>
      </c>
      <c r="D6448">
        <v>64.48</v>
      </c>
      <c r="E6448">
        <v>3.9023099999999998E-2</v>
      </c>
    </row>
    <row r="6449" spans="1:5">
      <c r="A6449">
        <v>6.42</v>
      </c>
      <c r="B6449">
        <v>3.9038499999999997E-2</v>
      </c>
      <c r="D6449">
        <v>64.489999999999995</v>
      </c>
      <c r="E6449">
        <v>3.8812199999999998E-2</v>
      </c>
    </row>
    <row r="6450" spans="1:5">
      <c r="A6450">
        <v>6.43</v>
      </c>
      <c r="B6450">
        <v>3.8819800000000002E-2</v>
      </c>
      <c r="D6450">
        <v>64.5</v>
      </c>
      <c r="E6450">
        <v>3.8587499999999997E-2</v>
      </c>
    </row>
    <row r="6451" spans="1:5">
      <c r="A6451">
        <v>6.44</v>
      </c>
      <c r="B6451">
        <v>3.8587700000000003E-2</v>
      </c>
      <c r="D6451">
        <v>64.510000000000005</v>
      </c>
      <c r="E6451">
        <v>3.8349800000000003E-2</v>
      </c>
    </row>
    <row r="6452" spans="1:5">
      <c r="A6452">
        <v>6.45</v>
      </c>
      <c r="B6452">
        <v>3.8343000000000002E-2</v>
      </c>
      <c r="D6452">
        <v>64.52</v>
      </c>
      <c r="E6452">
        <v>3.8099800000000003E-2</v>
      </c>
    </row>
    <row r="6453" spans="1:5">
      <c r="A6453">
        <v>6.46</v>
      </c>
      <c r="B6453">
        <v>3.8086500000000002E-2</v>
      </c>
      <c r="D6453">
        <v>64.53</v>
      </c>
      <c r="E6453">
        <v>3.7838499999999997E-2</v>
      </c>
    </row>
    <row r="6454" spans="1:5">
      <c r="A6454">
        <v>6.47</v>
      </c>
      <c r="B6454">
        <v>3.7819199999999997E-2</v>
      </c>
      <c r="D6454">
        <v>64.540000000000006</v>
      </c>
      <c r="E6454">
        <v>3.7566700000000001E-2</v>
      </c>
    </row>
    <row r="6455" spans="1:5">
      <c r="A6455">
        <v>6.48</v>
      </c>
      <c r="B6455">
        <v>3.7541900000000003E-2</v>
      </c>
      <c r="D6455">
        <v>64.55</v>
      </c>
      <c r="E6455">
        <v>3.72853E-2</v>
      </c>
    </row>
    <row r="6456" spans="1:5">
      <c r="A6456">
        <v>6.49</v>
      </c>
      <c r="B6456">
        <v>3.72556E-2</v>
      </c>
      <c r="D6456">
        <v>64.56</v>
      </c>
      <c r="E6456">
        <v>3.6995399999999998E-2</v>
      </c>
    </row>
    <row r="6457" spans="1:5">
      <c r="A6457">
        <v>6.5</v>
      </c>
      <c r="B6457">
        <v>3.69612E-2</v>
      </c>
      <c r="D6457">
        <v>64.569999999999993</v>
      </c>
      <c r="E6457">
        <v>3.6697800000000003E-2</v>
      </c>
    </row>
    <row r="6458" spans="1:5">
      <c r="A6458">
        <v>6.51</v>
      </c>
      <c r="B6458">
        <v>3.6659799999999999E-2</v>
      </c>
      <c r="D6458">
        <v>64.58</v>
      </c>
      <c r="E6458">
        <v>3.6393599999999998E-2</v>
      </c>
    </row>
    <row r="6459" spans="1:5">
      <c r="A6459">
        <v>6.52</v>
      </c>
      <c r="B6459">
        <v>3.63524E-2</v>
      </c>
      <c r="D6459">
        <v>64.59</v>
      </c>
      <c r="E6459">
        <v>3.6083900000000002E-2</v>
      </c>
    </row>
    <row r="6460" spans="1:5">
      <c r="A6460">
        <v>6.53</v>
      </c>
      <c r="B6460">
        <v>3.6040000000000003E-2</v>
      </c>
      <c r="D6460">
        <v>64.599999999999994</v>
      </c>
      <c r="E6460">
        <v>3.5769700000000001E-2</v>
      </c>
    </row>
    <row r="6461" spans="1:5">
      <c r="A6461">
        <v>6.54</v>
      </c>
      <c r="B6461">
        <v>3.5723699999999997E-2</v>
      </c>
      <c r="D6461">
        <v>64.61</v>
      </c>
      <c r="E6461">
        <v>3.5451999999999997E-2</v>
      </c>
    </row>
    <row r="6462" spans="1:5">
      <c r="A6462">
        <v>6.55</v>
      </c>
      <c r="B6462">
        <v>3.5404600000000001E-2</v>
      </c>
      <c r="D6462">
        <v>64.62</v>
      </c>
      <c r="E6462">
        <v>3.5131999999999997E-2</v>
      </c>
    </row>
    <row r="6463" spans="1:5">
      <c r="A6463">
        <v>6.56</v>
      </c>
      <c r="B6463">
        <v>3.5083799999999998E-2</v>
      </c>
      <c r="D6463">
        <v>64.63</v>
      </c>
      <c r="E6463">
        <v>3.4810800000000003E-2</v>
      </c>
    </row>
    <row r="6464" spans="1:5">
      <c r="A6464">
        <v>6.57</v>
      </c>
      <c r="B6464">
        <v>3.4762399999999999E-2</v>
      </c>
      <c r="D6464">
        <v>64.64</v>
      </c>
      <c r="E6464">
        <v>3.4489400000000003E-2</v>
      </c>
    </row>
    <row r="6465" spans="1:5">
      <c r="A6465">
        <v>6.58</v>
      </c>
      <c r="B6465">
        <v>3.4441399999999997E-2</v>
      </c>
      <c r="D6465">
        <v>64.650000000000006</v>
      </c>
      <c r="E6465">
        <v>3.4168999999999998E-2</v>
      </c>
    </row>
    <row r="6466" spans="1:5">
      <c r="A6466">
        <v>6.59</v>
      </c>
      <c r="B6466">
        <v>3.4122E-2</v>
      </c>
      <c r="D6466">
        <v>64.66</v>
      </c>
      <c r="E6466">
        <v>3.3850600000000002E-2</v>
      </c>
    </row>
    <row r="6467" spans="1:5">
      <c r="A6467">
        <v>6.6</v>
      </c>
      <c r="B6467">
        <v>3.3805300000000003E-2</v>
      </c>
      <c r="D6467">
        <v>64.67</v>
      </c>
      <c r="E6467">
        <v>3.3535299999999997E-2</v>
      </c>
    </row>
    <row r="6468" spans="1:5">
      <c r="A6468">
        <v>6.61</v>
      </c>
      <c r="B6468">
        <v>3.3492300000000003E-2</v>
      </c>
      <c r="D6468">
        <v>64.680000000000007</v>
      </c>
      <c r="E6468">
        <v>3.3224200000000002E-2</v>
      </c>
    </row>
    <row r="6469" spans="1:5">
      <c r="A6469">
        <v>6.62</v>
      </c>
      <c r="B6469">
        <v>3.3184100000000001E-2</v>
      </c>
      <c r="D6469">
        <v>64.69</v>
      </c>
      <c r="E6469">
        <v>3.29184E-2</v>
      </c>
    </row>
    <row r="6470" spans="1:5">
      <c r="A6470">
        <v>6.63</v>
      </c>
      <c r="B6470">
        <v>3.2881800000000003E-2</v>
      </c>
      <c r="D6470">
        <v>64.7</v>
      </c>
      <c r="E6470">
        <v>3.2619000000000002E-2</v>
      </c>
    </row>
    <row r="6471" spans="1:5">
      <c r="A6471">
        <v>6.64</v>
      </c>
      <c r="B6471">
        <v>3.2586299999999999E-2</v>
      </c>
      <c r="D6471">
        <v>64.709999999999994</v>
      </c>
      <c r="E6471">
        <v>3.2326800000000003E-2</v>
      </c>
    </row>
    <row r="6472" spans="1:5">
      <c r="A6472">
        <v>6.65</v>
      </c>
      <c r="B6472">
        <v>3.2298800000000003E-2</v>
      </c>
      <c r="D6472">
        <v>64.72</v>
      </c>
      <c r="E6472">
        <v>3.2043000000000002E-2</v>
      </c>
    </row>
    <row r="6473" spans="1:5">
      <c r="A6473">
        <v>6.66</v>
      </c>
      <c r="B6473">
        <v>3.2020100000000003E-2</v>
      </c>
      <c r="D6473">
        <v>64.73</v>
      </c>
      <c r="E6473">
        <v>3.1768499999999998E-2</v>
      </c>
    </row>
    <row r="6474" spans="1:5">
      <c r="A6474">
        <v>6.67</v>
      </c>
      <c r="B6474">
        <v>3.1751300000000003E-2</v>
      </c>
      <c r="D6474">
        <v>64.739999999999995</v>
      </c>
      <c r="E6474">
        <v>3.1504200000000003E-2</v>
      </c>
    </row>
    <row r="6475" spans="1:5">
      <c r="A6475">
        <v>6.68</v>
      </c>
      <c r="B6475">
        <v>3.1493199999999999E-2</v>
      </c>
      <c r="D6475">
        <v>64.75</v>
      </c>
      <c r="E6475">
        <v>3.1251099999999997E-2</v>
      </c>
    </row>
    <row r="6476" spans="1:5">
      <c r="A6476">
        <v>6.69</v>
      </c>
      <c r="B6476">
        <v>3.1246800000000002E-2</v>
      </c>
      <c r="D6476">
        <v>64.760000000000005</v>
      </c>
      <c r="E6476">
        <v>3.1009999999999999E-2</v>
      </c>
    </row>
    <row r="6477" spans="1:5">
      <c r="A6477">
        <v>6.7</v>
      </c>
      <c r="B6477">
        <v>3.10128E-2</v>
      </c>
      <c r="D6477">
        <v>64.77</v>
      </c>
      <c r="E6477">
        <v>3.0781699999999999E-2</v>
      </c>
    </row>
    <row r="6478" spans="1:5">
      <c r="A6478">
        <v>6.71</v>
      </c>
      <c r="B6478">
        <v>3.0792099999999999E-2</v>
      </c>
      <c r="D6478">
        <v>64.78</v>
      </c>
      <c r="E6478">
        <v>3.0567E-2</v>
      </c>
    </row>
    <row r="6479" spans="1:5">
      <c r="A6479">
        <v>6.72</v>
      </c>
      <c r="B6479">
        <v>3.0585399999999999E-2</v>
      </c>
      <c r="D6479">
        <v>64.790000000000006</v>
      </c>
      <c r="E6479">
        <v>3.03667E-2</v>
      </c>
    </row>
    <row r="6480" spans="1:5">
      <c r="A6480">
        <v>6.73</v>
      </c>
      <c r="B6480">
        <v>3.03935E-2</v>
      </c>
      <c r="D6480">
        <v>64.8</v>
      </c>
      <c r="E6480">
        <v>3.0181400000000001E-2</v>
      </c>
    </row>
    <row r="6481" spans="1:5">
      <c r="A6481">
        <v>6.74</v>
      </c>
      <c r="B6481">
        <v>3.0217000000000001E-2</v>
      </c>
      <c r="D6481">
        <v>64.81</v>
      </c>
      <c r="E6481">
        <v>3.0011699999999999E-2</v>
      </c>
    </row>
    <row r="6482" spans="1:5">
      <c r="A6482">
        <v>6.75</v>
      </c>
      <c r="B6482">
        <v>3.00564E-2</v>
      </c>
      <c r="D6482">
        <v>64.819999999999993</v>
      </c>
      <c r="E6482">
        <v>2.9858300000000001E-2</v>
      </c>
    </row>
    <row r="6483" spans="1:5">
      <c r="A6483">
        <v>6.76</v>
      </c>
      <c r="B6483">
        <v>2.9912399999999999E-2</v>
      </c>
      <c r="D6483">
        <v>64.83</v>
      </c>
      <c r="E6483">
        <v>2.9721600000000001E-2</v>
      </c>
    </row>
    <row r="6484" spans="1:5">
      <c r="A6484">
        <v>6.77</v>
      </c>
      <c r="B6484">
        <v>2.97854E-2</v>
      </c>
      <c r="D6484">
        <v>64.84</v>
      </c>
      <c r="E6484">
        <v>2.9602199999999999E-2</v>
      </c>
    </row>
    <row r="6485" spans="1:5">
      <c r="A6485">
        <v>6.78</v>
      </c>
      <c r="B6485">
        <v>2.9675900000000002E-2</v>
      </c>
      <c r="D6485">
        <v>64.849999999999994</v>
      </c>
      <c r="E6485">
        <v>2.95004E-2</v>
      </c>
    </row>
    <row r="6486" spans="1:5">
      <c r="A6486">
        <v>6.79</v>
      </c>
      <c r="B6486">
        <v>2.9584200000000001E-2</v>
      </c>
      <c r="D6486">
        <v>64.86</v>
      </c>
      <c r="E6486">
        <v>2.9416600000000001E-2</v>
      </c>
    </row>
    <row r="6487" spans="1:5">
      <c r="A6487">
        <v>6.8</v>
      </c>
      <c r="B6487">
        <v>2.9510700000000001E-2</v>
      </c>
      <c r="D6487">
        <v>64.87</v>
      </c>
      <c r="E6487">
        <v>2.9351100000000001E-2</v>
      </c>
    </row>
    <row r="6488" spans="1:5">
      <c r="A6488">
        <v>6.81</v>
      </c>
      <c r="B6488">
        <v>2.9455599999999998E-2</v>
      </c>
      <c r="D6488">
        <v>64.88</v>
      </c>
      <c r="E6488">
        <v>2.9304E-2</v>
      </c>
    </row>
    <row r="6489" spans="1:5">
      <c r="A6489">
        <v>6.82</v>
      </c>
      <c r="B6489">
        <v>2.9419000000000001E-2</v>
      </c>
      <c r="D6489">
        <v>64.89</v>
      </c>
      <c r="E6489">
        <v>2.9275599999999999E-2</v>
      </c>
    </row>
    <row r="6490" spans="1:5">
      <c r="A6490">
        <v>6.83</v>
      </c>
      <c r="B6490">
        <v>2.9401199999999999E-2</v>
      </c>
      <c r="D6490">
        <v>64.900000000000006</v>
      </c>
      <c r="E6490">
        <v>2.9266E-2</v>
      </c>
    </row>
    <row r="6491" spans="1:5">
      <c r="A6491">
        <v>6.84</v>
      </c>
      <c r="B6491">
        <v>2.94022E-2</v>
      </c>
      <c r="D6491">
        <v>64.91</v>
      </c>
      <c r="E6491">
        <v>2.9275200000000001E-2</v>
      </c>
    </row>
    <row r="6492" spans="1:5">
      <c r="A6492">
        <v>6.85</v>
      </c>
      <c r="B6492">
        <v>2.9421900000000001E-2</v>
      </c>
      <c r="D6492">
        <v>64.92</v>
      </c>
      <c r="E6492">
        <v>2.9303099999999999E-2</v>
      </c>
    </row>
    <row r="6493" spans="1:5">
      <c r="A6493">
        <v>6.86</v>
      </c>
      <c r="B6493">
        <v>2.9460400000000001E-2</v>
      </c>
      <c r="D6493">
        <v>64.930000000000007</v>
      </c>
      <c r="E6493">
        <v>2.93496E-2</v>
      </c>
    </row>
    <row r="6494" spans="1:5">
      <c r="A6494">
        <v>6.87</v>
      </c>
      <c r="B6494">
        <v>2.9517399999999999E-2</v>
      </c>
      <c r="D6494">
        <v>64.94</v>
      </c>
      <c r="E6494">
        <v>2.9414699999999998E-2</v>
      </c>
    </row>
    <row r="6495" spans="1:5">
      <c r="A6495">
        <v>6.88</v>
      </c>
      <c r="B6495">
        <v>2.9592899999999998E-2</v>
      </c>
      <c r="D6495">
        <v>64.95</v>
      </c>
      <c r="E6495">
        <v>2.9498099999999999E-2</v>
      </c>
    </row>
    <row r="6496" spans="1:5">
      <c r="A6496">
        <v>6.89</v>
      </c>
      <c r="B6496">
        <v>2.9686400000000002E-2</v>
      </c>
      <c r="D6496">
        <v>64.959999999999994</v>
      </c>
      <c r="E6496">
        <v>2.9599500000000001E-2</v>
      </c>
    </row>
    <row r="6497" spans="1:5">
      <c r="A6497">
        <v>6.9</v>
      </c>
      <c r="B6497">
        <v>2.9797799999999999E-2</v>
      </c>
      <c r="D6497">
        <v>64.97</v>
      </c>
      <c r="E6497">
        <v>2.9718499999999998E-2</v>
      </c>
    </row>
    <row r="6498" spans="1:5">
      <c r="A6498">
        <v>6.91</v>
      </c>
      <c r="B6498">
        <v>2.9926700000000001E-2</v>
      </c>
      <c r="D6498">
        <v>64.98</v>
      </c>
      <c r="E6498">
        <v>2.9854800000000001E-2</v>
      </c>
    </row>
    <row r="6499" spans="1:5">
      <c r="A6499">
        <v>6.92</v>
      </c>
      <c r="B6499">
        <v>3.0072499999999999E-2</v>
      </c>
      <c r="D6499">
        <v>64.989999999999995</v>
      </c>
      <c r="E6499">
        <v>3.0008E-2</v>
      </c>
    </row>
    <row r="6500" spans="1:5">
      <c r="A6500">
        <v>6.93</v>
      </c>
      <c r="B6500">
        <v>3.0234899999999999E-2</v>
      </c>
      <c r="D6500">
        <v>65</v>
      </c>
      <c r="E6500">
        <v>3.01774E-2</v>
      </c>
    </row>
    <row r="6501" spans="1:5">
      <c r="A6501">
        <v>6.94</v>
      </c>
      <c r="B6501">
        <v>3.0413300000000001E-2</v>
      </c>
      <c r="D6501">
        <v>65.010000000000005</v>
      </c>
      <c r="E6501">
        <v>3.03626E-2</v>
      </c>
    </row>
    <row r="6502" spans="1:5">
      <c r="A6502">
        <v>6.95</v>
      </c>
      <c r="B6502">
        <v>3.0607100000000002E-2</v>
      </c>
      <c r="D6502">
        <v>65.02</v>
      </c>
      <c r="E6502">
        <v>3.05629E-2</v>
      </c>
    </row>
    <row r="6503" spans="1:5">
      <c r="A6503">
        <v>6.96</v>
      </c>
      <c r="B6503">
        <v>3.0815599999999999E-2</v>
      </c>
      <c r="D6503">
        <v>65.03</v>
      </c>
      <c r="E6503">
        <v>3.0777599999999999E-2</v>
      </c>
    </row>
    <row r="6504" spans="1:5">
      <c r="A6504">
        <v>6.97</v>
      </c>
      <c r="B6504">
        <v>3.1038199999999998E-2</v>
      </c>
      <c r="D6504">
        <v>65.040000000000006</v>
      </c>
      <c r="E6504">
        <v>3.1006100000000002E-2</v>
      </c>
    </row>
    <row r="6505" spans="1:5">
      <c r="A6505">
        <v>6.98</v>
      </c>
      <c r="B6505">
        <v>3.1274099999999999E-2</v>
      </c>
      <c r="D6505">
        <v>65.05</v>
      </c>
      <c r="E6505">
        <v>3.1247500000000001E-2</v>
      </c>
    </row>
    <row r="6506" spans="1:5">
      <c r="A6506">
        <v>6.99</v>
      </c>
      <c r="B6506">
        <v>3.1522500000000002E-2</v>
      </c>
      <c r="D6506">
        <v>65.06</v>
      </c>
      <c r="E6506">
        <v>3.15012E-2</v>
      </c>
    </row>
    <row r="6507" spans="1:5">
      <c r="A6507">
        <v>7</v>
      </c>
      <c r="B6507">
        <v>3.1782600000000001E-2</v>
      </c>
      <c r="D6507">
        <v>65.069999999999993</v>
      </c>
      <c r="E6507">
        <v>3.1766099999999999E-2</v>
      </c>
    </row>
    <row r="6508" spans="1:5">
      <c r="A6508">
        <v>7.01</v>
      </c>
      <c r="B6508">
        <v>3.2053499999999999E-2</v>
      </c>
      <c r="D6508">
        <v>65.08</v>
      </c>
      <c r="E6508">
        <v>3.2041399999999998E-2</v>
      </c>
    </row>
    <row r="6509" spans="1:5">
      <c r="A6509">
        <v>7.02</v>
      </c>
      <c r="B6509">
        <v>3.2334300000000003E-2</v>
      </c>
      <c r="D6509">
        <v>65.09</v>
      </c>
      <c r="E6509">
        <v>3.2326300000000002E-2</v>
      </c>
    </row>
    <row r="6510" spans="1:5">
      <c r="A6510">
        <v>7.03</v>
      </c>
      <c r="B6510">
        <v>3.2624100000000003E-2</v>
      </c>
      <c r="D6510">
        <v>65.099999999999994</v>
      </c>
      <c r="E6510">
        <v>3.2619700000000001E-2</v>
      </c>
    </row>
    <row r="6511" spans="1:5">
      <c r="A6511">
        <v>7.04</v>
      </c>
      <c r="B6511">
        <v>3.2921899999999997E-2</v>
      </c>
      <c r="D6511">
        <v>65.11</v>
      </c>
      <c r="E6511">
        <v>3.2920699999999997E-2</v>
      </c>
    </row>
    <row r="6512" spans="1:5">
      <c r="A6512">
        <v>7.05</v>
      </c>
      <c r="B6512">
        <v>3.3226699999999998E-2</v>
      </c>
      <c r="D6512">
        <v>65.12</v>
      </c>
      <c r="E6512">
        <v>3.3228300000000002E-2</v>
      </c>
    </row>
    <row r="6513" spans="1:5">
      <c r="A6513">
        <v>7.06</v>
      </c>
      <c r="B6513">
        <v>3.3537499999999998E-2</v>
      </c>
      <c r="D6513">
        <v>65.13</v>
      </c>
      <c r="E6513">
        <v>3.3541399999999999E-2</v>
      </c>
    </row>
    <row r="6514" spans="1:5">
      <c r="A6514">
        <v>7.07</v>
      </c>
      <c r="B6514">
        <v>3.3853300000000003E-2</v>
      </c>
      <c r="D6514">
        <v>65.14</v>
      </c>
      <c r="E6514">
        <v>3.3859E-2</v>
      </c>
    </row>
    <row r="6515" spans="1:5">
      <c r="A6515">
        <v>7.08</v>
      </c>
      <c r="B6515">
        <v>3.4172899999999999E-2</v>
      </c>
      <c r="D6515">
        <v>65.150000000000006</v>
      </c>
      <c r="E6515">
        <v>3.4180000000000002E-2</v>
      </c>
    </row>
    <row r="6516" spans="1:5">
      <c r="A6516">
        <v>7.09</v>
      </c>
      <c r="B6516">
        <v>3.4495400000000002E-2</v>
      </c>
      <c r="D6516">
        <v>65.16</v>
      </c>
      <c r="E6516">
        <v>3.4503399999999997E-2</v>
      </c>
    </row>
    <row r="6517" spans="1:5">
      <c r="A6517">
        <v>7.1</v>
      </c>
      <c r="B6517">
        <v>3.4819599999999999E-2</v>
      </c>
      <c r="D6517">
        <v>65.17</v>
      </c>
      <c r="E6517">
        <v>3.4827999999999998E-2</v>
      </c>
    </row>
    <row r="6518" spans="1:5">
      <c r="A6518">
        <v>7.11</v>
      </c>
      <c r="B6518">
        <v>3.5144500000000002E-2</v>
      </c>
      <c r="D6518">
        <v>65.180000000000007</v>
      </c>
      <c r="E6518">
        <v>3.5152900000000001E-2</v>
      </c>
    </row>
    <row r="6519" spans="1:5">
      <c r="A6519">
        <v>7.12</v>
      </c>
      <c r="B6519">
        <v>3.5469000000000001E-2</v>
      </c>
      <c r="D6519">
        <v>65.19</v>
      </c>
      <c r="E6519">
        <v>3.5476800000000003E-2</v>
      </c>
    </row>
    <row r="6520" spans="1:5">
      <c r="A6520">
        <v>7.13</v>
      </c>
      <c r="B6520">
        <v>3.5791999999999997E-2</v>
      </c>
      <c r="D6520">
        <v>65.2</v>
      </c>
      <c r="E6520">
        <v>3.5798799999999999E-2</v>
      </c>
    </row>
    <row r="6521" spans="1:5">
      <c r="A6521">
        <v>7.14</v>
      </c>
      <c r="B6521">
        <v>3.6112400000000003E-2</v>
      </c>
      <c r="D6521">
        <v>65.209999999999994</v>
      </c>
      <c r="E6521">
        <v>3.6117799999999999E-2</v>
      </c>
    </row>
    <row r="6522" spans="1:5">
      <c r="A6522">
        <v>7.15</v>
      </c>
      <c r="B6522">
        <v>3.6429099999999999E-2</v>
      </c>
      <c r="D6522">
        <v>65.22</v>
      </c>
      <c r="E6522">
        <v>3.6432600000000002E-2</v>
      </c>
    </row>
    <row r="6523" spans="1:5">
      <c r="A6523">
        <v>7.16</v>
      </c>
      <c r="B6523">
        <v>3.6741099999999999E-2</v>
      </c>
      <c r="D6523">
        <v>65.23</v>
      </c>
      <c r="E6523">
        <v>3.6742200000000003E-2</v>
      </c>
    </row>
    <row r="6524" spans="1:5">
      <c r="A6524">
        <v>7.17</v>
      </c>
      <c r="B6524">
        <v>3.7047400000000001E-2</v>
      </c>
      <c r="D6524">
        <v>65.239999999999995</v>
      </c>
      <c r="E6524">
        <v>3.7045700000000001E-2</v>
      </c>
    </row>
    <row r="6525" spans="1:5">
      <c r="A6525">
        <v>7.18</v>
      </c>
      <c r="B6525">
        <v>3.7346799999999999E-2</v>
      </c>
      <c r="D6525">
        <v>65.25</v>
      </c>
      <c r="E6525">
        <v>3.7341899999999997E-2</v>
      </c>
    </row>
    <row r="6526" spans="1:5">
      <c r="A6526">
        <v>7.19</v>
      </c>
      <c r="B6526">
        <v>3.7638499999999998E-2</v>
      </c>
      <c r="D6526">
        <v>65.260000000000005</v>
      </c>
      <c r="E6526">
        <v>3.7629900000000001E-2</v>
      </c>
    </row>
    <row r="6527" spans="1:5">
      <c r="A6527">
        <v>7.2</v>
      </c>
      <c r="B6527">
        <v>3.7921499999999997E-2</v>
      </c>
      <c r="D6527">
        <v>65.27</v>
      </c>
      <c r="E6527">
        <v>3.7908799999999999E-2</v>
      </c>
    </row>
    <row r="6528" spans="1:5">
      <c r="A6528">
        <v>7.21</v>
      </c>
      <c r="B6528">
        <v>3.8194699999999998E-2</v>
      </c>
      <c r="D6528">
        <v>65.28</v>
      </c>
      <c r="E6528">
        <v>3.8177500000000003E-2</v>
      </c>
    </row>
    <row r="6529" spans="1:5">
      <c r="A6529">
        <v>7.22</v>
      </c>
      <c r="B6529">
        <v>3.8457400000000003E-2</v>
      </c>
      <c r="D6529">
        <v>65.290000000000006</v>
      </c>
      <c r="E6529">
        <v>3.8435299999999999E-2</v>
      </c>
    </row>
    <row r="6530" spans="1:5">
      <c r="A6530">
        <v>7.23</v>
      </c>
      <c r="B6530">
        <v>3.87085E-2</v>
      </c>
      <c r="D6530">
        <v>65.3</v>
      </c>
      <c r="E6530">
        <v>3.8681199999999999E-2</v>
      </c>
    </row>
    <row r="6531" spans="1:5">
      <c r="A6531">
        <v>7.24</v>
      </c>
      <c r="B6531">
        <v>3.8947299999999997E-2</v>
      </c>
      <c r="D6531">
        <v>65.31</v>
      </c>
      <c r="E6531">
        <v>3.8914400000000002E-2</v>
      </c>
    </row>
    <row r="6532" spans="1:5">
      <c r="A6532">
        <v>7.25</v>
      </c>
      <c r="B6532">
        <v>3.9172999999999999E-2</v>
      </c>
      <c r="D6532">
        <v>65.319999999999993</v>
      </c>
      <c r="E6532">
        <v>3.9134099999999998E-2</v>
      </c>
    </row>
    <row r="6533" spans="1:5">
      <c r="A6533">
        <v>7.26</v>
      </c>
      <c r="B6533">
        <v>3.9384700000000002E-2</v>
      </c>
      <c r="D6533">
        <v>65.33</v>
      </c>
      <c r="E6533">
        <v>3.9339600000000002E-2</v>
      </c>
    </row>
    <row r="6534" spans="1:5">
      <c r="A6534">
        <v>7.27</v>
      </c>
      <c r="B6534">
        <v>3.9581900000000003E-2</v>
      </c>
      <c r="D6534">
        <v>65.34</v>
      </c>
      <c r="E6534">
        <v>3.9530299999999997E-2</v>
      </c>
    </row>
    <row r="6535" spans="1:5">
      <c r="A6535">
        <v>7.28</v>
      </c>
      <c r="B6535">
        <v>3.9763899999999998E-2</v>
      </c>
      <c r="D6535">
        <v>65.349999999999994</v>
      </c>
      <c r="E6535">
        <v>3.9705400000000002E-2</v>
      </c>
    </row>
    <row r="6536" spans="1:5">
      <c r="A6536">
        <v>7.29</v>
      </c>
      <c r="B6536">
        <v>3.993E-2</v>
      </c>
      <c r="D6536">
        <v>65.36</v>
      </c>
      <c r="E6536">
        <v>3.9864400000000001E-2</v>
      </c>
    </row>
    <row r="6537" spans="1:5">
      <c r="A6537">
        <v>7.3</v>
      </c>
      <c r="B6537">
        <v>4.00796E-2</v>
      </c>
      <c r="D6537">
        <v>65.37</v>
      </c>
      <c r="E6537">
        <v>4.0006800000000002E-2</v>
      </c>
    </row>
    <row r="6538" spans="1:5">
      <c r="A6538">
        <v>7.31</v>
      </c>
      <c r="B6538">
        <v>4.0212400000000002E-2</v>
      </c>
      <c r="D6538">
        <v>65.38</v>
      </c>
      <c r="E6538">
        <v>4.0132000000000001E-2</v>
      </c>
    </row>
    <row r="6539" spans="1:5">
      <c r="A6539">
        <v>7.32</v>
      </c>
      <c r="B6539">
        <v>4.0327799999999997E-2</v>
      </c>
      <c r="D6539">
        <v>65.39</v>
      </c>
      <c r="E6539">
        <v>4.0239799999999999E-2</v>
      </c>
    </row>
    <row r="6540" spans="1:5">
      <c r="A6540">
        <v>7.33</v>
      </c>
      <c r="B6540">
        <v>4.04254E-2</v>
      </c>
      <c r="D6540">
        <v>65.400000000000006</v>
      </c>
      <c r="E6540">
        <v>4.03296E-2</v>
      </c>
    </row>
    <row r="6541" spans="1:5">
      <c r="A6541">
        <v>7.34</v>
      </c>
      <c r="B6541">
        <v>4.0504999999999999E-2</v>
      </c>
      <c r="D6541">
        <v>65.41</v>
      </c>
      <c r="E6541">
        <v>4.0401199999999998E-2</v>
      </c>
    </row>
    <row r="6542" spans="1:5">
      <c r="A6542">
        <v>7.35</v>
      </c>
      <c r="B6542">
        <v>4.05663E-2</v>
      </c>
      <c r="D6542">
        <v>65.42</v>
      </c>
      <c r="E6542">
        <v>4.0454499999999997E-2</v>
      </c>
    </row>
    <row r="6543" spans="1:5">
      <c r="A6543">
        <v>7.36</v>
      </c>
      <c r="B6543">
        <v>4.0608999999999999E-2</v>
      </c>
      <c r="D6543">
        <v>65.430000000000007</v>
      </c>
      <c r="E6543">
        <v>4.04891E-2</v>
      </c>
    </row>
    <row r="6544" spans="1:5">
      <c r="A6544">
        <v>7.37</v>
      </c>
      <c r="B6544">
        <v>4.0633000000000002E-2</v>
      </c>
      <c r="D6544">
        <v>65.44</v>
      </c>
      <c r="E6544">
        <v>4.0504999999999999E-2</v>
      </c>
    </row>
    <row r="6545" spans="1:5">
      <c r="A6545">
        <v>7.38</v>
      </c>
      <c r="B6545">
        <v>4.0638300000000002E-2</v>
      </c>
      <c r="D6545">
        <v>65.45</v>
      </c>
      <c r="E6545">
        <v>4.0502099999999999E-2</v>
      </c>
    </row>
    <row r="6546" spans="1:5">
      <c r="A6546">
        <v>7.39</v>
      </c>
      <c r="B6546">
        <v>4.0624800000000003E-2</v>
      </c>
      <c r="D6546">
        <v>65.459999999999994</v>
      </c>
      <c r="E6546">
        <v>4.04804E-2</v>
      </c>
    </row>
    <row r="6547" spans="1:5">
      <c r="A6547">
        <v>7.4</v>
      </c>
      <c r="B6547">
        <v>4.05926E-2</v>
      </c>
      <c r="D6547">
        <v>65.47</v>
      </c>
      <c r="E6547">
        <v>4.04401E-2</v>
      </c>
    </row>
    <row r="6548" spans="1:5">
      <c r="A6548">
        <v>7.41</v>
      </c>
      <c r="B6548">
        <v>4.05417E-2</v>
      </c>
      <c r="D6548">
        <v>65.48</v>
      </c>
      <c r="E6548">
        <v>4.0381199999999999E-2</v>
      </c>
    </row>
    <row r="6549" spans="1:5">
      <c r="A6549">
        <v>7.42</v>
      </c>
      <c r="B6549">
        <v>4.0472399999999999E-2</v>
      </c>
      <c r="D6549">
        <v>65.489999999999995</v>
      </c>
      <c r="E6549">
        <v>4.0303899999999997E-2</v>
      </c>
    </row>
    <row r="6550" spans="1:5">
      <c r="A6550">
        <v>7.43</v>
      </c>
      <c r="B6550">
        <v>4.0384799999999998E-2</v>
      </c>
      <c r="D6550">
        <v>65.5</v>
      </c>
      <c r="E6550">
        <v>4.0208500000000001E-2</v>
      </c>
    </row>
    <row r="6551" spans="1:5">
      <c r="A6551">
        <v>7.44</v>
      </c>
      <c r="B6551">
        <v>4.02794E-2</v>
      </c>
      <c r="D6551">
        <v>65.510000000000005</v>
      </c>
      <c r="E6551">
        <v>4.0095400000000003E-2</v>
      </c>
    </row>
    <row r="6552" spans="1:5">
      <c r="A6552">
        <v>7.45</v>
      </c>
      <c r="B6552">
        <v>4.0156400000000002E-2</v>
      </c>
      <c r="D6552">
        <v>65.52</v>
      </c>
      <c r="E6552">
        <v>3.9964899999999998E-2</v>
      </c>
    </row>
    <row r="6553" spans="1:5">
      <c r="A6553">
        <v>7.46</v>
      </c>
      <c r="B6553">
        <v>4.0016200000000002E-2</v>
      </c>
      <c r="D6553">
        <v>65.53</v>
      </c>
      <c r="E6553">
        <v>3.9817400000000003E-2</v>
      </c>
    </row>
    <row r="6554" spans="1:5">
      <c r="A6554">
        <v>7.47</v>
      </c>
      <c r="B6554">
        <v>3.9859400000000003E-2</v>
      </c>
      <c r="D6554">
        <v>65.540000000000006</v>
      </c>
      <c r="E6554">
        <v>3.9653500000000001E-2</v>
      </c>
    </row>
    <row r="6555" spans="1:5">
      <c r="A6555">
        <v>7.48</v>
      </c>
      <c r="B6555">
        <v>3.9686399999999997E-2</v>
      </c>
      <c r="D6555">
        <v>65.55</v>
      </c>
      <c r="E6555">
        <v>3.94737E-2</v>
      </c>
    </row>
    <row r="6556" spans="1:5">
      <c r="A6556">
        <v>7.49</v>
      </c>
      <c r="B6556">
        <v>3.9497999999999998E-2</v>
      </c>
      <c r="D6556">
        <v>65.56</v>
      </c>
      <c r="E6556">
        <v>3.92787E-2</v>
      </c>
    </row>
    <row r="6557" spans="1:5">
      <c r="A6557">
        <v>7.5</v>
      </c>
      <c r="B6557">
        <v>3.9294599999999999E-2</v>
      </c>
      <c r="D6557">
        <v>65.569999999999993</v>
      </c>
      <c r="E6557">
        <v>3.9069100000000002E-2</v>
      </c>
    </row>
    <row r="6558" spans="1:5">
      <c r="A6558">
        <v>7.51</v>
      </c>
      <c r="B6558">
        <v>3.9077099999999997E-2</v>
      </c>
      <c r="D6558">
        <v>65.58</v>
      </c>
      <c r="E6558">
        <v>3.8845600000000001E-2</v>
      </c>
    </row>
    <row r="6559" spans="1:5">
      <c r="A6559">
        <v>7.52</v>
      </c>
      <c r="B6559">
        <v>3.8846100000000001E-2</v>
      </c>
      <c r="D6559">
        <v>65.59</v>
      </c>
      <c r="E6559">
        <v>3.8608999999999997E-2</v>
      </c>
    </row>
    <row r="6560" spans="1:5">
      <c r="A6560">
        <v>7.53</v>
      </c>
      <c r="B6560">
        <v>3.8602400000000002E-2</v>
      </c>
      <c r="D6560">
        <v>65.599999999999994</v>
      </c>
      <c r="E6560">
        <v>3.8360100000000001E-2</v>
      </c>
    </row>
    <row r="6561" spans="1:5">
      <c r="A6561">
        <v>7.54</v>
      </c>
      <c r="B6561">
        <v>3.8346999999999999E-2</v>
      </c>
      <c r="D6561">
        <v>65.61</v>
      </c>
      <c r="E6561">
        <v>3.8099800000000003E-2</v>
      </c>
    </row>
    <row r="6562" spans="1:5">
      <c r="A6562">
        <v>7.55</v>
      </c>
      <c r="B6562">
        <v>3.8080500000000003E-2</v>
      </c>
      <c r="D6562">
        <v>65.62</v>
      </c>
      <c r="E6562">
        <v>3.7828800000000003E-2</v>
      </c>
    </row>
    <row r="6563" spans="1:5">
      <c r="A6563">
        <v>7.56</v>
      </c>
      <c r="B6563">
        <v>3.7803999999999997E-2</v>
      </c>
      <c r="D6563">
        <v>65.63</v>
      </c>
      <c r="E6563">
        <v>3.75483E-2</v>
      </c>
    </row>
    <row r="6564" spans="1:5">
      <c r="A6564">
        <v>7.57</v>
      </c>
      <c r="B6564">
        <v>3.75184E-2</v>
      </c>
      <c r="D6564">
        <v>65.64</v>
      </c>
      <c r="E6564">
        <v>3.7259E-2</v>
      </c>
    </row>
    <row r="6565" spans="1:5">
      <c r="A6565">
        <v>7.58</v>
      </c>
      <c r="B6565">
        <v>3.7224699999999999E-2</v>
      </c>
      <c r="D6565">
        <v>65.650000000000006</v>
      </c>
      <c r="E6565">
        <v>3.6962099999999998E-2</v>
      </c>
    </row>
    <row r="6566" spans="1:5">
      <c r="A6566">
        <v>7.59</v>
      </c>
      <c r="B6566">
        <v>3.6923900000000003E-2</v>
      </c>
      <c r="D6566">
        <v>65.66</v>
      </c>
      <c r="E6566">
        <v>3.6658400000000001E-2</v>
      </c>
    </row>
    <row r="6567" spans="1:5">
      <c r="A6567">
        <v>7.6</v>
      </c>
      <c r="B6567">
        <v>3.6616900000000001E-2</v>
      </c>
      <c r="D6567">
        <v>65.67</v>
      </c>
      <c r="E6567">
        <v>3.6349199999999998E-2</v>
      </c>
    </row>
    <row r="6568" spans="1:5">
      <c r="A6568">
        <v>7.61</v>
      </c>
      <c r="B6568">
        <v>3.6304900000000001E-2</v>
      </c>
      <c r="D6568">
        <v>65.680000000000007</v>
      </c>
      <c r="E6568">
        <v>3.6035299999999999E-2</v>
      </c>
    </row>
    <row r="6569" spans="1:5">
      <c r="A6569">
        <v>7.62</v>
      </c>
      <c r="B6569">
        <v>3.5988899999999997E-2</v>
      </c>
      <c r="D6569">
        <v>65.69</v>
      </c>
      <c r="E6569">
        <v>3.5717899999999997E-2</v>
      </c>
    </row>
    <row r="6570" spans="1:5">
      <c r="A6570">
        <v>7.63</v>
      </c>
      <c r="B6570">
        <v>3.567E-2</v>
      </c>
      <c r="D6570">
        <v>65.7</v>
      </c>
      <c r="E6570">
        <v>3.5398100000000002E-2</v>
      </c>
    </row>
    <row r="6571" spans="1:5">
      <c r="A6571">
        <v>7.64</v>
      </c>
      <c r="B6571">
        <v>3.53493E-2</v>
      </c>
      <c r="D6571">
        <v>65.709999999999994</v>
      </c>
      <c r="E6571">
        <v>3.5076900000000001E-2</v>
      </c>
    </row>
    <row r="6572" spans="1:5">
      <c r="A6572">
        <v>7.65</v>
      </c>
      <c r="B6572">
        <v>3.5027900000000001E-2</v>
      </c>
      <c r="D6572">
        <v>65.72</v>
      </c>
      <c r="E6572">
        <v>3.4755500000000002E-2</v>
      </c>
    </row>
    <row r="6573" spans="1:5">
      <c r="A6573">
        <v>7.66</v>
      </c>
      <c r="B6573">
        <v>3.4706899999999999E-2</v>
      </c>
      <c r="D6573">
        <v>65.73</v>
      </c>
      <c r="E6573">
        <v>3.4435E-2</v>
      </c>
    </row>
    <row r="6574" spans="1:5">
      <c r="A6574">
        <v>7.67</v>
      </c>
      <c r="B6574">
        <v>3.4387300000000003E-2</v>
      </c>
      <c r="D6574">
        <v>65.739999999999995</v>
      </c>
      <c r="E6574">
        <v>3.4116399999999998E-2</v>
      </c>
    </row>
    <row r="6575" spans="1:5">
      <c r="A6575">
        <v>7.68</v>
      </c>
      <c r="B6575">
        <v>3.4070299999999998E-2</v>
      </c>
      <c r="D6575">
        <v>65.75</v>
      </c>
      <c r="E6575">
        <v>3.3800799999999999E-2</v>
      </c>
    </row>
    <row r="6576" spans="1:5">
      <c r="A6576">
        <v>7.69</v>
      </c>
      <c r="B6576">
        <v>3.3756899999999999E-2</v>
      </c>
      <c r="D6576">
        <v>65.760000000000005</v>
      </c>
      <c r="E6576">
        <v>3.34893E-2</v>
      </c>
    </row>
    <row r="6577" spans="1:5">
      <c r="A6577">
        <v>7.7</v>
      </c>
      <c r="B6577">
        <v>3.3448199999999997E-2</v>
      </c>
      <c r="D6577">
        <v>65.77</v>
      </c>
      <c r="E6577">
        <v>3.3182999999999997E-2</v>
      </c>
    </row>
    <row r="6578" spans="1:5">
      <c r="A6578">
        <v>7.71</v>
      </c>
      <c r="B6578">
        <v>3.3145300000000003E-2</v>
      </c>
      <c r="D6578">
        <v>65.78</v>
      </c>
      <c r="E6578">
        <v>3.2883000000000003E-2</v>
      </c>
    </row>
    <row r="6579" spans="1:5">
      <c r="A6579">
        <v>7.72</v>
      </c>
      <c r="B6579">
        <v>3.2849200000000002E-2</v>
      </c>
      <c r="D6579">
        <v>65.790000000000006</v>
      </c>
      <c r="E6579">
        <v>3.25902E-2</v>
      </c>
    </row>
    <row r="6580" spans="1:5">
      <c r="A6580">
        <v>7.73</v>
      </c>
      <c r="B6580">
        <v>3.2561E-2</v>
      </c>
      <c r="D6580">
        <v>65.8</v>
      </c>
      <c r="E6580">
        <v>3.2305599999999997E-2</v>
      </c>
    </row>
    <row r="6581" spans="1:5">
      <c r="A6581">
        <v>7.74</v>
      </c>
      <c r="B6581">
        <v>3.2281499999999998E-2</v>
      </c>
      <c r="D6581">
        <v>65.81</v>
      </c>
      <c r="E6581">
        <v>3.2030299999999998E-2</v>
      </c>
    </row>
    <row r="6582" spans="1:5">
      <c r="A6582">
        <v>7.75</v>
      </c>
      <c r="B6582">
        <v>3.20118E-2</v>
      </c>
      <c r="D6582">
        <v>65.819999999999993</v>
      </c>
      <c r="E6582">
        <v>3.1765099999999998E-2</v>
      </c>
    </row>
    <row r="6583" spans="1:5">
      <c r="A6583">
        <v>7.76</v>
      </c>
      <c r="B6583">
        <v>3.1752799999999998E-2</v>
      </c>
      <c r="D6583">
        <v>65.83</v>
      </c>
      <c r="E6583">
        <v>3.1510900000000001E-2</v>
      </c>
    </row>
    <row r="6584" spans="1:5">
      <c r="A6584">
        <v>7.77</v>
      </c>
      <c r="B6584">
        <v>3.15053E-2</v>
      </c>
      <c r="D6584">
        <v>65.84</v>
      </c>
      <c r="E6584">
        <v>3.1268700000000003E-2</v>
      </c>
    </row>
    <row r="6585" spans="1:5">
      <c r="A6585">
        <v>7.78</v>
      </c>
      <c r="B6585">
        <v>3.1270199999999998E-2</v>
      </c>
      <c r="D6585">
        <v>65.849999999999994</v>
      </c>
      <c r="E6585">
        <v>3.1039299999999999E-2</v>
      </c>
    </row>
    <row r="6586" spans="1:5">
      <c r="A6586">
        <v>7.79</v>
      </c>
      <c r="B6586">
        <v>3.1048300000000001E-2</v>
      </c>
      <c r="D6586">
        <v>65.86</v>
      </c>
      <c r="E6586">
        <v>3.0823400000000001E-2</v>
      </c>
    </row>
    <row r="6587" spans="1:5">
      <c r="A6587">
        <v>7.8</v>
      </c>
      <c r="B6587">
        <v>3.08404E-2</v>
      </c>
      <c r="D6587">
        <v>65.87</v>
      </c>
      <c r="E6587">
        <v>3.0621700000000002E-2</v>
      </c>
    </row>
    <row r="6588" spans="1:5">
      <c r="A6588">
        <v>7.81</v>
      </c>
      <c r="B6588">
        <v>3.06471E-2</v>
      </c>
      <c r="D6588">
        <v>65.88</v>
      </c>
      <c r="E6588">
        <v>3.04351E-2</v>
      </c>
    </row>
    <row r="6589" spans="1:5">
      <c r="A6589">
        <v>7.82</v>
      </c>
      <c r="B6589">
        <v>3.0469199999999998E-2</v>
      </c>
      <c r="D6589">
        <v>65.89</v>
      </c>
      <c r="E6589">
        <v>3.0263999999999999E-2</v>
      </c>
    </row>
    <row r="6590" spans="1:5">
      <c r="A6590">
        <v>7.83</v>
      </c>
      <c r="B6590">
        <v>3.0307299999999999E-2</v>
      </c>
      <c r="D6590">
        <v>65.900000000000006</v>
      </c>
      <c r="E6590">
        <v>3.0109199999999999E-2</v>
      </c>
    </row>
    <row r="6591" spans="1:5">
      <c r="A6591">
        <v>7.84</v>
      </c>
      <c r="B6591">
        <v>3.0161799999999999E-2</v>
      </c>
      <c r="D6591">
        <v>65.91</v>
      </c>
      <c r="E6591">
        <v>2.9971000000000001E-2</v>
      </c>
    </row>
    <row r="6592" spans="1:5">
      <c r="A6592">
        <v>7.85</v>
      </c>
      <c r="B6592">
        <v>3.0033299999999999E-2</v>
      </c>
      <c r="D6592">
        <v>65.92</v>
      </c>
      <c r="E6592">
        <v>2.9850000000000002E-2</v>
      </c>
    </row>
    <row r="6593" spans="1:5">
      <c r="A6593">
        <v>7.86</v>
      </c>
      <c r="B6593">
        <v>2.9922299999999999E-2</v>
      </c>
      <c r="D6593">
        <v>65.930000000000007</v>
      </c>
      <c r="E6593">
        <v>2.9746700000000001E-2</v>
      </c>
    </row>
    <row r="6594" spans="1:5">
      <c r="A6594">
        <v>7.87</v>
      </c>
      <c r="B6594">
        <v>2.9829000000000001E-2</v>
      </c>
      <c r="D6594">
        <v>65.94</v>
      </c>
      <c r="E6594">
        <v>2.9661300000000002E-2</v>
      </c>
    </row>
    <row r="6595" spans="1:5">
      <c r="A6595">
        <v>7.88</v>
      </c>
      <c r="B6595">
        <v>2.97539E-2</v>
      </c>
      <c r="D6595">
        <v>65.95</v>
      </c>
      <c r="E6595">
        <v>2.9594100000000002E-2</v>
      </c>
    </row>
    <row r="6596" spans="1:5">
      <c r="A6596">
        <v>7.89</v>
      </c>
      <c r="B6596">
        <v>2.96972E-2</v>
      </c>
      <c r="D6596">
        <v>65.959999999999994</v>
      </c>
      <c r="E6596">
        <v>2.9545499999999999E-2</v>
      </c>
    </row>
    <row r="6597" spans="1:5">
      <c r="A6597">
        <v>7.9</v>
      </c>
      <c r="B6597">
        <v>2.9659000000000001E-2</v>
      </c>
      <c r="D6597">
        <v>65.97</v>
      </c>
      <c r="E6597">
        <v>2.9515400000000001E-2</v>
      </c>
    </row>
    <row r="6598" spans="1:5">
      <c r="A6598">
        <v>7.91</v>
      </c>
      <c r="B6598">
        <v>2.9639499999999999E-2</v>
      </c>
      <c r="D6598">
        <v>65.98</v>
      </c>
      <c r="E6598">
        <v>2.9504099999999998E-2</v>
      </c>
    </row>
    <row r="6599" spans="1:5">
      <c r="A6599">
        <v>7.92</v>
      </c>
      <c r="B6599">
        <v>2.9638899999999999E-2</v>
      </c>
      <c r="D6599">
        <v>65.989999999999995</v>
      </c>
      <c r="E6599">
        <v>2.9511599999999999E-2</v>
      </c>
    </row>
    <row r="6600" spans="1:5">
      <c r="A6600">
        <v>7.93</v>
      </c>
      <c r="B6600">
        <v>2.9656999999999999E-2</v>
      </c>
      <c r="D6600">
        <v>66</v>
      </c>
      <c r="E6600">
        <v>2.9537799999999999E-2</v>
      </c>
    </row>
    <row r="6601" spans="1:5">
      <c r="A6601">
        <v>7.94</v>
      </c>
      <c r="B6601">
        <v>2.9693799999999999E-2</v>
      </c>
      <c r="D6601">
        <v>66.010000000000005</v>
      </c>
      <c r="E6601">
        <v>2.9582799999999999E-2</v>
      </c>
    </row>
    <row r="6602" spans="1:5">
      <c r="A6602">
        <v>7.95</v>
      </c>
      <c r="B6602">
        <v>2.97492E-2</v>
      </c>
      <c r="D6602">
        <v>66.02</v>
      </c>
      <c r="E6602">
        <v>2.9646200000000001E-2</v>
      </c>
    </row>
    <row r="6603" spans="1:5">
      <c r="A6603">
        <v>7.96</v>
      </c>
      <c r="B6603">
        <v>2.9822999999999999E-2</v>
      </c>
      <c r="D6603">
        <v>66.03</v>
      </c>
      <c r="E6603">
        <v>2.9727900000000002E-2</v>
      </c>
    </row>
    <row r="6604" spans="1:5">
      <c r="A6604">
        <v>7.97</v>
      </c>
      <c r="B6604">
        <v>2.9915000000000001E-2</v>
      </c>
      <c r="D6604">
        <v>66.040000000000006</v>
      </c>
      <c r="E6604">
        <v>2.9827699999999999E-2</v>
      </c>
    </row>
    <row r="6605" spans="1:5">
      <c r="A6605">
        <v>7.98</v>
      </c>
      <c r="B6605">
        <v>3.0024800000000001E-2</v>
      </c>
      <c r="D6605">
        <v>66.05</v>
      </c>
      <c r="E6605">
        <v>2.9945200000000002E-2</v>
      </c>
    </row>
    <row r="6606" spans="1:5">
      <c r="A6606">
        <v>7.99</v>
      </c>
      <c r="B6606">
        <v>3.0152100000000001E-2</v>
      </c>
      <c r="D6606">
        <v>66.06</v>
      </c>
      <c r="E6606">
        <v>3.0079999999999999E-2</v>
      </c>
    </row>
    <row r="6607" spans="1:5">
      <c r="A6607">
        <v>8</v>
      </c>
      <c r="B6607">
        <v>3.0296500000000001E-2</v>
      </c>
      <c r="D6607">
        <v>66.069999999999993</v>
      </c>
      <c r="E6607">
        <v>3.0231600000000001E-2</v>
      </c>
    </row>
    <row r="6608" spans="1:5">
      <c r="A6608">
        <v>8.01</v>
      </c>
      <c r="B6608">
        <v>3.0457499999999998E-2</v>
      </c>
      <c r="D6608">
        <v>66.08</v>
      </c>
      <c r="E6608">
        <v>3.0399599999999999E-2</v>
      </c>
    </row>
    <row r="6609" spans="1:5">
      <c r="A6609">
        <v>8.02</v>
      </c>
      <c r="B6609">
        <v>3.0634499999999999E-2</v>
      </c>
      <c r="D6609">
        <v>66.09</v>
      </c>
      <c r="E6609">
        <v>3.05834E-2</v>
      </c>
    </row>
    <row r="6610" spans="1:5">
      <c r="A6610">
        <v>8.0299999999999994</v>
      </c>
      <c r="B6610">
        <v>3.0826900000000001E-2</v>
      </c>
      <c r="D6610">
        <v>66.099999999999994</v>
      </c>
      <c r="E6610">
        <v>3.0782400000000001E-2</v>
      </c>
    </row>
    <row r="6611" spans="1:5">
      <c r="A6611">
        <v>8.0399999999999991</v>
      </c>
      <c r="B6611">
        <v>3.1034099999999998E-2</v>
      </c>
      <c r="D6611">
        <v>66.11</v>
      </c>
      <c r="E6611">
        <v>3.09958E-2</v>
      </c>
    </row>
    <row r="6612" spans="1:5">
      <c r="A6612">
        <v>8.0500000000000007</v>
      </c>
      <c r="B6612">
        <v>3.1255499999999999E-2</v>
      </c>
      <c r="D6612">
        <v>66.12</v>
      </c>
      <c r="E6612">
        <v>3.12231E-2</v>
      </c>
    </row>
    <row r="6613" spans="1:5">
      <c r="A6613">
        <v>8.06</v>
      </c>
      <c r="B6613">
        <v>3.1490200000000003E-2</v>
      </c>
      <c r="D6613">
        <v>66.13</v>
      </c>
      <c r="E6613">
        <v>3.14633E-2</v>
      </c>
    </row>
    <row r="6614" spans="1:5">
      <c r="A6614">
        <v>8.07</v>
      </c>
      <c r="B6614">
        <v>3.1737399999999999E-2</v>
      </c>
      <c r="D6614">
        <v>66.14</v>
      </c>
      <c r="E6614">
        <v>3.1715800000000002E-2</v>
      </c>
    </row>
    <row r="6615" spans="1:5">
      <c r="A6615">
        <v>8.08</v>
      </c>
      <c r="B6615">
        <v>3.1996400000000001E-2</v>
      </c>
      <c r="D6615">
        <v>66.150000000000006</v>
      </c>
      <c r="E6615">
        <v>3.19797E-2</v>
      </c>
    </row>
    <row r="6616" spans="1:5">
      <c r="A6616">
        <v>8.09</v>
      </c>
      <c r="B6616">
        <v>3.2266299999999998E-2</v>
      </c>
      <c r="D6616">
        <v>66.16</v>
      </c>
      <c r="E6616">
        <v>3.2253999999999998E-2</v>
      </c>
    </row>
    <row r="6617" spans="1:5">
      <c r="A6617">
        <v>8.1</v>
      </c>
      <c r="B6617">
        <v>3.2546199999999997E-2</v>
      </c>
      <c r="D6617">
        <v>66.17</v>
      </c>
      <c r="E6617">
        <v>3.2537900000000002E-2</v>
      </c>
    </row>
    <row r="6618" spans="1:5">
      <c r="A6618">
        <v>8.11</v>
      </c>
      <c r="B6618">
        <v>3.2835099999999999E-2</v>
      </c>
      <c r="D6618">
        <v>66.180000000000007</v>
      </c>
      <c r="E6618">
        <v>3.2830499999999999E-2</v>
      </c>
    </row>
    <row r="6619" spans="1:5">
      <c r="A6619">
        <v>8.1199999999999992</v>
      </c>
      <c r="B6619">
        <v>3.3132099999999998E-2</v>
      </c>
      <c r="D6619">
        <v>66.19</v>
      </c>
      <c r="E6619">
        <v>3.3130699999999999E-2</v>
      </c>
    </row>
    <row r="6620" spans="1:5">
      <c r="A6620">
        <v>8.1300000000000008</v>
      </c>
      <c r="B6620">
        <v>3.3436100000000003E-2</v>
      </c>
      <c r="D6620">
        <v>66.2</v>
      </c>
      <c r="E6620">
        <v>3.3437500000000002E-2</v>
      </c>
    </row>
    <row r="6621" spans="1:5">
      <c r="A6621">
        <v>8.14</v>
      </c>
      <c r="B6621">
        <v>3.37463E-2</v>
      </c>
      <c r="D6621">
        <v>66.209999999999994</v>
      </c>
      <c r="E6621">
        <v>3.3749899999999999E-2</v>
      </c>
    </row>
    <row r="6622" spans="1:5">
      <c r="A6622">
        <v>8.15</v>
      </c>
      <c r="B6622">
        <v>3.4061399999999999E-2</v>
      </c>
      <c r="D6622">
        <v>66.22</v>
      </c>
      <c r="E6622">
        <v>3.4066899999999997E-2</v>
      </c>
    </row>
    <row r="6623" spans="1:5">
      <c r="A6623">
        <v>8.16</v>
      </c>
      <c r="B6623">
        <v>3.4380500000000001E-2</v>
      </c>
      <c r="D6623">
        <v>66.23</v>
      </c>
      <c r="E6623">
        <v>3.4387399999999999E-2</v>
      </c>
    </row>
    <row r="6624" spans="1:5">
      <c r="A6624">
        <v>8.17</v>
      </c>
      <c r="B6624">
        <v>3.4702499999999997E-2</v>
      </c>
      <c r="D6624">
        <v>66.239999999999995</v>
      </c>
      <c r="E6624">
        <v>3.4710299999999999E-2</v>
      </c>
    </row>
    <row r="6625" spans="1:5">
      <c r="A6625">
        <v>8.18</v>
      </c>
      <c r="B6625">
        <v>3.50262E-2</v>
      </c>
      <c r="D6625">
        <v>66.25</v>
      </c>
      <c r="E6625">
        <v>3.5034599999999999E-2</v>
      </c>
    </row>
    <row r="6626" spans="1:5">
      <c r="A6626">
        <v>8.19</v>
      </c>
      <c r="B6626">
        <v>3.5350800000000002E-2</v>
      </c>
      <c r="D6626">
        <v>66.260000000000005</v>
      </c>
      <c r="E6626">
        <v>3.5359099999999997E-2</v>
      </c>
    </row>
    <row r="6627" spans="1:5">
      <c r="A6627">
        <v>8.1999999999999993</v>
      </c>
      <c r="B6627">
        <v>3.5674900000000002E-2</v>
      </c>
      <c r="D6627">
        <v>66.27</v>
      </c>
      <c r="E6627">
        <v>3.5682800000000001E-2</v>
      </c>
    </row>
    <row r="6628" spans="1:5">
      <c r="A6628">
        <v>8.2100000000000009</v>
      </c>
      <c r="B6628">
        <v>3.5997599999999998E-2</v>
      </c>
      <c r="D6628">
        <v>66.28</v>
      </c>
      <c r="E6628">
        <v>3.6004500000000002E-2</v>
      </c>
    </row>
    <row r="6629" spans="1:5">
      <c r="A6629">
        <v>8.2200000000000006</v>
      </c>
      <c r="B6629">
        <v>3.6317799999999997E-2</v>
      </c>
      <c r="D6629">
        <v>66.290000000000006</v>
      </c>
      <c r="E6629">
        <v>3.6323300000000003E-2</v>
      </c>
    </row>
    <row r="6630" spans="1:5">
      <c r="A6630">
        <v>8.23</v>
      </c>
      <c r="B6630">
        <v>3.6634399999999998E-2</v>
      </c>
      <c r="D6630">
        <v>66.3</v>
      </c>
      <c r="E6630">
        <v>3.66381E-2</v>
      </c>
    </row>
    <row r="6631" spans="1:5">
      <c r="A6631">
        <v>8.24</v>
      </c>
      <c r="B6631">
        <v>3.6946399999999997E-2</v>
      </c>
      <c r="D6631">
        <v>66.31</v>
      </c>
      <c r="E6631">
        <v>3.69477E-2</v>
      </c>
    </row>
    <row r="6632" spans="1:5">
      <c r="A6632">
        <v>8.25</v>
      </c>
      <c r="B6632">
        <v>3.7252599999999997E-2</v>
      </c>
      <c r="D6632">
        <v>66.319999999999993</v>
      </c>
      <c r="E6632">
        <v>3.7251100000000002E-2</v>
      </c>
    </row>
    <row r="6633" spans="1:5">
      <c r="A6633">
        <v>8.26</v>
      </c>
      <c r="B6633">
        <v>3.7552099999999998E-2</v>
      </c>
      <c r="D6633">
        <v>66.33</v>
      </c>
      <c r="E6633">
        <v>3.7547400000000002E-2</v>
      </c>
    </row>
    <row r="6634" spans="1:5">
      <c r="A6634">
        <v>8.27</v>
      </c>
      <c r="B6634">
        <v>3.78439E-2</v>
      </c>
      <c r="D6634">
        <v>66.34</v>
      </c>
      <c r="E6634">
        <v>3.7835500000000001E-2</v>
      </c>
    </row>
    <row r="6635" spans="1:5">
      <c r="A6635">
        <v>8.2799999999999994</v>
      </c>
      <c r="B6635">
        <v>3.8127000000000001E-2</v>
      </c>
      <c r="D6635">
        <v>66.349999999999994</v>
      </c>
      <c r="E6635">
        <v>3.8114500000000003E-2</v>
      </c>
    </row>
    <row r="6636" spans="1:5">
      <c r="A6636">
        <v>8.2899999999999991</v>
      </c>
      <c r="B6636">
        <v>3.8400400000000001E-2</v>
      </c>
      <c r="D6636">
        <v>66.36</v>
      </c>
      <c r="E6636">
        <v>3.8383500000000001E-2</v>
      </c>
    </row>
    <row r="6637" spans="1:5">
      <c r="A6637">
        <v>8.3000000000000007</v>
      </c>
      <c r="B6637">
        <v>3.8663200000000002E-2</v>
      </c>
      <c r="D6637">
        <v>66.37</v>
      </c>
      <c r="E6637">
        <v>3.8641500000000002E-2</v>
      </c>
    </row>
    <row r="6638" spans="1:5">
      <c r="A6638">
        <v>8.31</v>
      </c>
      <c r="B6638">
        <v>3.8914600000000001E-2</v>
      </c>
      <c r="D6638">
        <v>66.38</v>
      </c>
      <c r="E6638">
        <v>3.8887600000000001E-2</v>
      </c>
    </row>
    <row r="6639" spans="1:5">
      <c r="A6639">
        <v>8.32</v>
      </c>
      <c r="B6639">
        <v>3.91537E-2</v>
      </c>
      <c r="D6639">
        <v>66.39</v>
      </c>
      <c r="E6639">
        <v>3.9121099999999999E-2</v>
      </c>
    </row>
    <row r="6640" spans="1:5">
      <c r="A6640">
        <v>8.33</v>
      </c>
      <c r="B6640">
        <v>3.9379699999999997E-2</v>
      </c>
      <c r="D6640">
        <v>66.400000000000006</v>
      </c>
      <c r="E6640">
        <v>3.93412E-2</v>
      </c>
    </row>
    <row r="6641" spans="1:5">
      <c r="A6641">
        <v>8.34</v>
      </c>
      <c r="B6641">
        <v>3.9591800000000003E-2</v>
      </c>
      <c r="D6641">
        <v>66.41</v>
      </c>
      <c r="E6641">
        <v>3.9547100000000002E-2</v>
      </c>
    </row>
    <row r="6642" spans="1:5">
      <c r="A6642">
        <v>8.35</v>
      </c>
      <c r="B6642">
        <v>3.9789400000000003E-2</v>
      </c>
      <c r="D6642">
        <v>66.42</v>
      </c>
      <c r="E6642">
        <v>3.9738099999999998E-2</v>
      </c>
    </row>
    <row r="6643" spans="1:5">
      <c r="A6643">
        <v>8.36</v>
      </c>
      <c r="B6643">
        <v>3.9971699999999999E-2</v>
      </c>
      <c r="D6643">
        <v>66.430000000000007</v>
      </c>
      <c r="E6643">
        <v>3.9913700000000003E-2</v>
      </c>
    </row>
    <row r="6644" spans="1:5">
      <c r="A6644">
        <v>8.3699999999999992</v>
      </c>
      <c r="B6644">
        <v>4.0138199999999999E-2</v>
      </c>
      <c r="D6644">
        <v>66.44</v>
      </c>
      <c r="E6644">
        <v>4.0073200000000003E-2</v>
      </c>
    </row>
    <row r="6645" spans="1:5">
      <c r="A6645">
        <v>8.3800000000000008</v>
      </c>
      <c r="B6645">
        <v>4.0288299999999999E-2</v>
      </c>
      <c r="D6645">
        <v>66.45</v>
      </c>
      <c r="E6645">
        <v>4.0216000000000002E-2</v>
      </c>
    </row>
    <row r="6646" spans="1:5">
      <c r="A6646">
        <v>8.39</v>
      </c>
      <c r="B6646">
        <v>4.0421499999999999E-2</v>
      </c>
      <c r="D6646">
        <v>66.459999999999994</v>
      </c>
      <c r="E6646">
        <v>4.0341700000000001E-2</v>
      </c>
    </row>
    <row r="6647" spans="1:5">
      <c r="A6647">
        <v>8.4</v>
      </c>
      <c r="B6647">
        <v>4.0537400000000001E-2</v>
      </c>
      <c r="D6647">
        <v>66.47</v>
      </c>
      <c r="E6647">
        <v>4.045E-2</v>
      </c>
    </row>
    <row r="6648" spans="1:5">
      <c r="A6648">
        <v>8.41</v>
      </c>
      <c r="B6648">
        <v>4.0635499999999998E-2</v>
      </c>
      <c r="D6648">
        <v>66.48</v>
      </c>
      <c r="E6648">
        <v>4.0540300000000001E-2</v>
      </c>
    </row>
    <row r="6649" spans="1:5">
      <c r="A6649">
        <v>8.42</v>
      </c>
      <c r="B6649">
        <v>4.0715599999999998E-2</v>
      </c>
      <c r="D6649">
        <v>66.489999999999995</v>
      </c>
      <c r="E6649">
        <v>4.0612500000000003E-2</v>
      </c>
    </row>
    <row r="6650" spans="1:5">
      <c r="A6650">
        <v>8.43</v>
      </c>
      <c r="B6650">
        <v>4.0777399999999998E-2</v>
      </c>
      <c r="D6650">
        <v>66.5</v>
      </c>
      <c r="E6650">
        <v>4.06662E-2</v>
      </c>
    </row>
    <row r="6651" spans="1:5">
      <c r="A6651">
        <v>8.44</v>
      </c>
      <c r="B6651">
        <v>4.0820599999999999E-2</v>
      </c>
      <c r="D6651">
        <v>66.510000000000005</v>
      </c>
      <c r="E6651">
        <v>4.0701399999999999E-2</v>
      </c>
    </row>
    <row r="6652" spans="1:5">
      <c r="A6652">
        <v>8.4499999999999993</v>
      </c>
      <c r="B6652">
        <v>4.0845199999999998E-2</v>
      </c>
      <c r="D6652">
        <v>66.52</v>
      </c>
      <c r="E6652">
        <v>4.0717799999999998E-2</v>
      </c>
    </row>
    <row r="6653" spans="1:5">
      <c r="A6653">
        <v>8.4600000000000009</v>
      </c>
      <c r="B6653">
        <v>4.0850999999999998E-2</v>
      </c>
      <c r="D6653">
        <v>66.53</v>
      </c>
      <c r="E6653">
        <v>4.0715399999999999E-2</v>
      </c>
    </row>
    <row r="6654" spans="1:5">
      <c r="A6654">
        <v>8.4700000000000006</v>
      </c>
      <c r="B6654">
        <v>4.0837999999999999E-2</v>
      </c>
      <c r="D6654">
        <v>66.540000000000006</v>
      </c>
      <c r="E6654">
        <v>4.0694300000000003E-2</v>
      </c>
    </row>
    <row r="6655" spans="1:5">
      <c r="A6655">
        <v>8.48</v>
      </c>
      <c r="B6655">
        <v>4.0806200000000001E-2</v>
      </c>
      <c r="D6655">
        <v>66.55</v>
      </c>
      <c r="E6655">
        <v>4.0654500000000003E-2</v>
      </c>
    </row>
    <row r="6656" spans="1:5">
      <c r="A6656">
        <v>8.49</v>
      </c>
      <c r="B6656">
        <v>4.0755899999999998E-2</v>
      </c>
      <c r="D6656">
        <v>66.56</v>
      </c>
      <c r="E6656">
        <v>4.0596100000000003E-2</v>
      </c>
    </row>
    <row r="6657" spans="1:5">
      <c r="A6657">
        <v>8.5</v>
      </c>
      <c r="B6657">
        <v>4.0687099999999997E-2</v>
      </c>
      <c r="D6657">
        <v>66.569999999999993</v>
      </c>
      <c r="E6657">
        <v>4.0519399999999997E-2</v>
      </c>
    </row>
    <row r="6658" spans="1:5">
      <c r="A6658">
        <v>8.51</v>
      </c>
      <c r="B6658">
        <v>4.0599999999999997E-2</v>
      </c>
      <c r="D6658">
        <v>66.58</v>
      </c>
      <c r="E6658">
        <v>4.0424500000000002E-2</v>
      </c>
    </row>
    <row r="6659" spans="1:5">
      <c r="A6659">
        <v>8.52</v>
      </c>
      <c r="B6659">
        <v>4.0495099999999999E-2</v>
      </c>
      <c r="D6659">
        <v>66.59</v>
      </c>
      <c r="E6659">
        <v>4.0311899999999998E-2</v>
      </c>
    </row>
    <row r="6660" spans="1:5">
      <c r="A6660">
        <v>8.5299999999999994</v>
      </c>
      <c r="B6660">
        <v>4.0372499999999999E-2</v>
      </c>
      <c r="D6660">
        <v>66.599999999999994</v>
      </c>
      <c r="E6660">
        <v>4.0181799999999997E-2</v>
      </c>
    </row>
    <row r="6661" spans="1:5">
      <c r="A6661">
        <v>8.5399999999999991</v>
      </c>
      <c r="B6661">
        <v>4.0232799999999999E-2</v>
      </c>
      <c r="D6661">
        <v>66.61</v>
      </c>
      <c r="E6661">
        <v>4.0034899999999998E-2</v>
      </c>
    </row>
    <row r="6662" spans="1:5">
      <c r="A6662">
        <v>8.5500000000000007</v>
      </c>
      <c r="B6662">
        <v>4.0076500000000001E-2</v>
      </c>
      <c r="D6662">
        <v>66.62</v>
      </c>
      <c r="E6662">
        <v>3.9871400000000001E-2</v>
      </c>
    </row>
    <row r="6663" spans="1:5">
      <c r="A6663">
        <v>8.56</v>
      </c>
      <c r="B6663">
        <v>3.9904000000000002E-2</v>
      </c>
      <c r="D6663">
        <v>66.63</v>
      </c>
      <c r="E6663">
        <v>3.9692100000000001E-2</v>
      </c>
    </row>
    <row r="6664" spans="1:5">
      <c r="A6664">
        <v>8.57</v>
      </c>
      <c r="B6664">
        <v>3.9716000000000001E-2</v>
      </c>
      <c r="D6664">
        <v>66.64</v>
      </c>
      <c r="E6664">
        <v>3.9497600000000001E-2</v>
      </c>
    </row>
    <row r="6665" spans="1:5">
      <c r="A6665">
        <v>8.58</v>
      </c>
      <c r="B6665">
        <v>3.9513E-2</v>
      </c>
      <c r="D6665">
        <v>66.650000000000006</v>
      </c>
      <c r="E6665">
        <v>3.9288400000000001E-2</v>
      </c>
    </row>
    <row r="6666" spans="1:5">
      <c r="A6666">
        <v>8.59</v>
      </c>
      <c r="B6666">
        <v>3.9295900000000002E-2</v>
      </c>
      <c r="D6666">
        <v>66.66</v>
      </c>
      <c r="E6666">
        <v>3.9065299999999997E-2</v>
      </c>
    </row>
    <row r="6667" spans="1:5">
      <c r="A6667">
        <v>8.6</v>
      </c>
      <c r="B6667">
        <v>3.9065299999999997E-2</v>
      </c>
      <c r="D6667">
        <v>66.67</v>
      </c>
      <c r="E6667">
        <v>3.8829000000000002E-2</v>
      </c>
    </row>
    <row r="6668" spans="1:5">
      <c r="A6668">
        <v>8.61</v>
      </c>
      <c r="B6668">
        <v>3.8822000000000002E-2</v>
      </c>
      <c r="D6668">
        <v>66.680000000000007</v>
      </c>
      <c r="E6668">
        <v>3.8580499999999997E-2</v>
      </c>
    </row>
    <row r="6669" spans="1:5">
      <c r="A6669">
        <v>8.6199999999999992</v>
      </c>
      <c r="B6669">
        <v>3.8566799999999998E-2</v>
      </c>
      <c r="D6669">
        <v>66.69</v>
      </c>
      <c r="E6669">
        <v>3.83205E-2</v>
      </c>
    </row>
    <row r="6670" spans="1:5">
      <c r="A6670">
        <v>8.6300000000000008</v>
      </c>
      <c r="B6670">
        <v>3.83007E-2</v>
      </c>
      <c r="D6670">
        <v>66.7</v>
      </c>
      <c r="E6670">
        <v>3.8049800000000002E-2</v>
      </c>
    </row>
    <row r="6671" spans="1:5">
      <c r="A6671">
        <v>8.64</v>
      </c>
      <c r="B6671">
        <v>3.8024500000000003E-2</v>
      </c>
      <c r="D6671">
        <v>66.709999999999994</v>
      </c>
      <c r="E6671">
        <v>3.7769499999999998E-2</v>
      </c>
    </row>
    <row r="6672" spans="1:5">
      <c r="A6672">
        <v>8.65</v>
      </c>
      <c r="B6672">
        <v>3.7739099999999998E-2</v>
      </c>
      <c r="D6672">
        <v>66.72</v>
      </c>
      <c r="E6672">
        <v>3.74805E-2</v>
      </c>
    </row>
    <row r="6673" spans="1:5">
      <c r="A6673">
        <v>8.66</v>
      </c>
      <c r="B6673">
        <v>3.7445600000000002E-2</v>
      </c>
      <c r="D6673">
        <v>66.73</v>
      </c>
      <c r="E6673">
        <v>3.7183800000000003E-2</v>
      </c>
    </row>
    <row r="6674" spans="1:5">
      <c r="A6674">
        <v>8.67</v>
      </c>
      <c r="B6674">
        <v>3.7144999999999997E-2</v>
      </c>
      <c r="D6674">
        <v>66.739999999999995</v>
      </c>
      <c r="E6674">
        <v>3.6880400000000001E-2</v>
      </c>
    </row>
    <row r="6675" spans="1:5">
      <c r="A6675">
        <v>8.68</v>
      </c>
      <c r="B6675">
        <v>3.6838200000000001E-2</v>
      </c>
      <c r="D6675">
        <v>66.75</v>
      </c>
      <c r="E6675">
        <v>3.6571199999999998E-2</v>
      </c>
    </row>
    <row r="6676" spans="1:5">
      <c r="A6676">
        <v>8.69</v>
      </c>
      <c r="B6676">
        <v>3.6526299999999998E-2</v>
      </c>
      <c r="D6676">
        <v>66.760000000000005</v>
      </c>
      <c r="E6676">
        <v>3.6257499999999998E-2</v>
      </c>
    </row>
    <row r="6677" spans="1:5">
      <c r="A6677">
        <v>8.6999999999999993</v>
      </c>
      <c r="B6677">
        <v>3.6210399999999997E-2</v>
      </c>
      <c r="D6677">
        <v>66.77</v>
      </c>
      <c r="E6677">
        <v>3.5940199999999999E-2</v>
      </c>
    </row>
    <row r="6678" spans="1:5">
      <c r="A6678">
        <v>8.7100000000000009</v>
      </c>
      <c r="B6678">
        <v>3.5891600000000003E-2</v>
      </c>
      <c r="D6678">
        <v>66.78</v>
      </c>
      <c r="E6678">
        <v>3.5620400000000003E-2</v>
      </c>
    </row>
    <row r="6679" spans="1:5">
      <c r="A6679">
        <v>8.7200000000000006</v>
      </c>
      <c r="B6679">
        <v>3.5570900000000003E-2</v>
      </c>
      <c r="D6679">
        <v>66.790000000000006</v>
      </c>
      <c r="E6679">
        <v>3.5299299999999999E-2</v>
      </c>
    </row>
    <row r="6680" spans="1:5">
      <c r="A6680">
        <v>8.73</v>
      </c>
      <c r="B6680">
        <v>3.5249500000000003E-2</v>
      </c>
      <c r="D6680">
        <v>66.8</v>
      </c>
      <c r="E6680">
        <v>3.4977800000000003E-2</v>
      </c>
    </row>
    <row r="6681" spans="1:5">
      <c r="A6681">
        <v>8.74</v>
      </c>
      <c r="B6681">
        <v>3.4928399999999998E-2</v>
      </c>
      <c r="D6681">
        <v>66.81</v>
      </c>
      <c r="E6681">
        <v>3.4657199999999999E-2</v>
      </c>
    </row>
    <row r="6682" spans="1:5">
      <c r="A6682">
        <v>8.75</v>
      </c>
      <c r="B6682">
        <v>3.4608699999999999E-2</v>
      </c>
      <c r="D6682">
        <v>66.819999999999993</v>
      </c>
      <c r="E6682">
        <v>3.4338500000000001E-2</v>
      </c>
    </row>
    <row r="6683" spans="1:5">
      <c r="A6683">
        <v>8.76</v>
      </c>
      <c r="B6683">
        <v>3.4291599999999998E-2</v>
      </c>
      <c r="D6683">
        <v>66.83</v>
      </c>
      <c r="E6683">
        <v>3.4022799999999999E-2</v>
      </c>
    </row>
    <row r="6684" spans="1:5">
      <c r="A6684">
        <v>8.77</v>
      </c>
      <c r="B6684">
        <v>3.3978099999999997E-2</v>
      </c>
      <c r="D6684">
        <v>66.84</v>
      </c>
      <c r="E6684">
        <v>3.3711199999999997E-2</v>
      </c>
    </row>
    <row r="6685" spans="1:5">
      <c r="A6685">
        <v>8.7799999999999994</v>
      </c>
      <c r="B6685">
        <v>3.3669299999999999E-2</v>
      </c>
      <c r="D6685">
        <v>66.849999999999994</v>
      </c>
      <c r="E6685">
        <v>3.3404799999999998E-2</v>
      </c>
    </row>
    <row r="6686" spans="1:5">
      <c r="A6686">
        <v>8.7899999999999991</v>
      </c>
      <c r="B6686">
        <v>3.3366300000000002E-2</v>
      </c>
      <c r="D6686">
        <v>66.86</v>
      </c>
      <c r="E6686">
        <v>3.3104500000000002E-2</v>
      </c>
    </row>
    <row r="6687" spans="1:5">
      <c r="A6687">
        <v>8.8000000000000007</v>
      </c>
      <c r="B6687">
        <v>3.3070000000000002E-2</v>
      </c>
      <c r="D6687">
        <v>66.87</v>
      </c>
      <c r="E6687">
        <v>3.28115E-2</v>
      </c>
    </row>
    <row r="6688" spans="1:5">
      <c r="A6688">
        <v>8.81</v>
      </c>
      <c r="B6688">
        <v>3.2781499999999998E-2</v>
      </c>
      <c r="D6688">
        <v>66.88</v>
      </c>
      <c r="E6688">
        <v>3.2526699999999999E-2</v>
      </c>
    </row>
    <row r="6689" spans="1:5">
      <c r="A6689">
        <v>8.82</v>
      </c>
      <c r="B6689">
        <v>3.2501799999999997E-2</v>
      </c>
      <c r="D6689">
        <v>66.89</v>
      </c>
      <c r="E6689">
        <v>3.2251000000000002E-2</v>
      </c>
    </row>
    <row r="6690" spans="1:5">
      <c r="A6690">
        <v>8.83</v>
      </c>
      <c r="B6690">
        <v>3.2231700000000002E-2</v>
      </c>
      <c r="D6690">
        <v>66.900000000000006</v>
      </c>
      <c r="E6690">
        <v>3.19855E-2</v>
      </c>
    </row>
    <row r="6691" spans="1:5">
      <c r="A6691">
        <v>8.84</v>
      </c>
      <c r="B6691">
        <v>3.1972399999999998E-2</v>
      </c>
      <c r="D6691">
        <v>66.91</v>
      </c>
      <c r="E6691">
        <v>3.1731099999999998E-2</v>
      </c>
    </row>
    <row r="6692" spans="1:5">
      <c r="A6692">
        <v>8.85</v>
      </c>
      <c r="B6692">
        <v>3.1724599999999999E-2</v>
      </c>
      <c r="D6692">
        <v>66.92</v>
      </c>
      <c r="E6692">
        <v>3.1488500000000003E-2</v>
      </c>
    </row>
    <row r="6693" spans="1:5">
      <c r="A6693">
        <v>8.86</v>
      </c>
      <c r="B6693">
        <v>3.1489099999999999E-2</v>
      </c>
      <c r="D6693">
        <v>66.930000000000007</v>
      </c>
      <c r="E6693">
        <v>3.12587E-2</v>
      </c>
    </row>
    <row r="6694" spans="1:5">
      <c r="A6694">
        <v>8.8699999999999992</v>
      </c>
      <c r="B6694">
        <v>3.12669E-2</v>
      </c>
      <c r="D6694">
        <v>66.94</v>
      </c>
      <c r="E6694">
        <v>3.1042400000000001E-2</v>
      </c>
    </row>
    <row r="6695" spans="1:5">
      <c r="A6695">
        <v>8.8800000000000008</v>
      </c>
      <c r="B6695">
        <v>3.1058599999999999E-2</v>
      </c>
      <c r="D6695">
        <v>66.95</v>
      </c>
      <c r="E6695">
        <v>3.0840300000000001E-2</v>
      </c>
    </row>
    <row r="6696" spans="1:5">
      <c r="A6696">
        <v>8.89</v>
      </c>
      <c r="B6696">
        <v>3.0864900000000001E-2</v>
      </c>
      <c r="D6696">
        <v>66.959999999999994</v>
      </c>
      <c r="E6696">
        <v>3.0653300000000001E-2</v>
      </c>
    </row>
    <row r="6697" spans="1:5">
      <c r="A6697">
        <v>8.9</v>
      </c>
      <c r="B6697">
        <v>3.0686600000000001E-2</v>
      </c>
      <c r="D6697">
        <v>66.97</v>
      </c>
      <c r="E6697">
        <v>3.04818E-2</v>
      </c>
    </row>
    <row r="6698" spans="1:5">
      <c r="A6698">
        <v>8.91</v>
      </c>
      <c r="B6698">
        <v>3.0524200000000001E-2</v>
      </c>
      <c r="D6698">
        <v>66.98</v>
      </c>
      <c r="E6698">
        <v>3.03264E-2</v>
      </c>
    </row>
    <row r="6699" spans="1:5">
      <c r="A6699">
        <v>8.92</v>
      </c>
      <c r="B6699">
        <v>3.03783E-2</v>
      </c>
      <c r="D6699">
        <v>66.989999999999995</v>
      </c>
      <c r="E6699">
        <v>3.0187800000000001E-2</v>
      </c>
    </row>
    <row r="6700" spans="1:5">
      <c r="A6700">
        <v>8.93</v>
      </c>
      <c r="B6700">
        <v>3.02493E-2</v>
      </c>
      <c r="D6700">
        <v>67</v>
      </c>
      <c r="E6700">
        <v>3.00664E-2</v>
      </c>
    </row>
    <row r="6701" spans="1:5">
      <c r="A6701">
        <v>8.94</v>
      </c>
      <c r="B6701">
        <v>3.0137799999999999E-2</v>
      </c>
      <c r="D6701">
        <v>67.010000000000005</v>
      </c>
      <c r="E6701">
        <v>2.99625E-2</v>
      </c>
    </row>
    <row r="6702" spans="1:5">
      <c r="A6702">
        <v>8.9499999999999993</v>
      </c>
      <c r="B6702">
        <v>3.0044100000000001E-2</v>
      </c>
      <c r="D6702">
        <v>67.02</v>
      </c>
      <c r="E6702">
        <v>2.98766E-2</v>
      </c>
    </row>
    <row r="6703" spans="1:5">
      <c r="A6703">
        <v>8.9600000000000009</v>
      </c>
      <c r="B6703">
        <v>2.9968499999999999E-2</v>
      </c>
      <c r="D6703">
        <v>67.03</v>
      </c>
      <c r="E6703">
        <v>2.9808899999999999E-2</v>
      </c>
    </row>
    <row r="6704" spans="1:5">
      <c r="A6704">
        <v>8.9700000000000006</v>
      </c>
      <c r="B6704">
        <v>2.9911199999999999E-2</v>
      </c>
      <c r="D6704">
        <v>67.040000000000006</v>
      </c>
      <c r="E6704">
        <v>2.97597E-2</v>
      </c>
    </row>
    <row r="6705" spans="1:5">
      <c r="A6705">
        <v>8.98</v>
      </c>
      <c r="B6705">
        <v>2.9872599999999999E-2</v>
      </c>
      <c r="D6705">
        <v>67.05</v>
      </c>
      <c r="E6705">
        <v>2.9729200000000001E-2</v>
      </c>
    </row>
    <row r="6706" spans="1:5">
      <c r="A6706">
        <v>8.99</v>
      </c>
      <c r="B6706">
        <v>2.98526E-2</v>
      </c>
      <c r="D6706">
        <v>67.06</v>
      </c>
      <c r="E6706">
        <v>2.9717299999999999E-2</v>
      </c>
    </row>
    <row r="6707" spans="1:5">
      <c r="A6707">
        <v>9</v>
      </c>
      <c r="B6707">
        <v>2.98514E-2</v>
      </c>
      <c r="D6707">
        <v>67.069999999999993</v>
      </c>
      <c r="E6707">
        <v>2.9724299999999999E-2</v>
      </c>
    </row>
    <row r="6708" spans="1:5">
      <c r="A6708">
        <v>9.01</v>
      </c>
      <c r="B6708">
        <v>2.9869E-2</v>
      </c>
      <c r="D6708">
        <v>67.08</v>
      </c>
      <c r="E6708">
        <v>2.9749999999999999E-2</v>
      </c>
    </row>
    <row r="6709" spans="1:5">
      <c r="A6709">
        <v>9.02</v>
      </c>
      <c r="B6709">
        <v>2.9905399999999999E-2</v>
      </c>
      <c r="D6709">
        <v>67.09</v>
      </c>
      <c r="E6709">
        <v>2.9794399999999999E-2</v>
      </c>
    </row>
    <row r="6710" spans="1:5">
      <c r="A6710">
        <v>9.0299999999999994</v>
      </c>
      <c r="B6710">
        <v>2.9960299999999999E-2</v>
      </c>
      <c r="D6710">
        <v>67.099999999999994</v>
      </c>
      <c r="E6710">
        <v>2.9857399999999999E-2</v>
      </c>
    </row>
    <row r="6711" spans="1:5">
      <c r="A6711">
        <v>9.0399999999999991</v>
      </c>
      <c r="B6711">
        <v>3.0033600000000001E-2</v>
      </c>
      <c r="D6711">
        <v>67.11</v>
      </c>
      <c r="E6711">
        <v>2.9938599999999999E-2</v>
      </c>
    </row>
    <row r="6712" spans="1:5">
      <c r="A6712">
        <v>9.0500000000000007</v>
      </c>
      <c r="B6712">
        <v>3.0125099999999998E-2</v>
      </c>
      <c r="D6712">
        <v>67.12</v>
      </c>
      <c r="E6712">
        <v>3.0037899999999999E-2</v>
      </c>
    </row>
    <row r="6713" spans="1:5">
      <c r="A6713">
        <v>9.06</v>
      </c>
      <c r="B6713">
        <v>3.0234500000000001E-2</v>
      </c>
      <c r="D6713">
        <v>67.13</v>
      </c>
      <c r="E6713">
        <v>3.0154899999999998E-2</v>
      </c>
    </row>
    <row r="6714" spans="1:5">
      <c r="A6714">
        <v>9.07</v>
      </c>
      <c r="B6714">
        <v>3.0361300000000001E-2</v>
      </c>
      <c r="D6714">
        <v>67.14</v>
      </c>
      <c r="E6714">
        <v>3.0289199999999999E-2</v>
      </c>
    </row>
    <row r="6715" spans="1:5">
      <c r="A6715">
        <v>9.08</v>
      </c>
      <c r="B6715">
        <v>3.05052E-2</v>
      </c>
      <c r="D6715">
        <v>67.150000000000006</v>
      </c>
      <c r="E6715">
        <v>3.0440399999999999E-2</v>
      </c>
    </row>
    <row r="6716" spans="1:5">
      <c r="A6716">
        <v>9.09</v>
      </c>
      <c r="B6716">
        <v>3.06658E-2</v>
      </c>
      <c r="D6716">
        <v>67.16</v>
      </c>
      <c r="E6716">
        <v>3.06079E-2</v>
      </c>
    </row>
    <row r="6717" spans="1:5">
      <c r="A6717">
        <v>9.1</v>
      </c>
      <c r="B6717">
        <v>3.08423E-2</v>
      </c>
      <c r="D6717">
        <v>67.17</v>
      </c>
      <c r="E6717">
        <v>3.0791300000000001E-2</v>
      </c>
    </row>
    <row r="6718" spans="1:5">
      <c r="A6718">
        <v>9.11</v>
      </c>
      <c r="B6718">
        <v>3.1034300000000001E-2</v>
      </c>
      <c r="D6718">
        <v>67.180000000000007</v>
      </c>
      <c r="E6718">
        <v>3.0989800000000001E-2</v>
      </c>
    </row>
    <row r="6719" spans="1:5">
      <c r="A6719">
        <v>9.1199999999999992</v>
      </c>
      <c r="B6719">
        <v>3.1241100000000001E-2</v>
      </c>
      <c r="D6719">
        <v>67.19</v>
      </c>
      <c r="E6719">
        <v>3.1202799999999999E-2</v>
      </c>
    </row>
    <row r="6720" spans="1:5">
      <c r="A6720">
        <v>9.1300000000000008</v>
      </c>
      <c r="B6720">
        <v>3.1461999999999997E-2</v>
      </c>
      <c r="D6720">
        <v>67.2</v>
      </c>
      <c r="E6720">
        <v>3.1429600000000002E-2</v>
      </c>
    </row>
    <row r="6721" spans="1:5">
      <c r="A6721">
        <v>9.14</v>
      </c>
      <c r="B6721">
        <v>3.1696299999999997E-2</v>
      </c>
      <c r="D6721">
        <v>67.209999999999994</v>
      </c>
      <c r="E6721">
        <v>3.1669500000000003E-2</v>
      </c>
    </row>
    <row r="6722" spans="1:5">
      <c r="A6722">
        <v>9.15</v>
      </c>
      <c r="B6722">
        <v>3.1943199999999998E-2</v>
      </c>
      <c r="D6722">
        <v>67.22</v>
      </c>
      <c r="E6722">
        <v>3.1921499999999998E-2</v>
      </c>
    </row>
    <row r="6723" spans="1:5">
      <c r="A6723">
        <v>9.16</v>
      </c>
      <c r="B6723">
        <v>3.2201800000000003E-2</v>
      </c>
      <c r="D6723">
        <v>67.23</v>
      </c>
      <c r="E6723">
        <v>3.2184999999999998E-2</v>
      </c>
    </row>
    <row r="6724" spans="1:5">
      <c r="A6724">
        <v>9.17</v>
      </c>
      <c r="B6724">
        <v>3.2471300000000002E-2</v>
      </c>
      <c r="D6724">
        <v>67.239999999999995</v>
      </c>
      <c r="E6724">
        <v>3.2459000000000002E-2</v>
      </c>
    </row>
    <row r="6725" spans="1:5">
      <c r="A6725">
        <v>9.18</v>
      </c>
      <c r="B6725">
        <v>3.2750799999999997E-2</v>
      </c>
      <c r="D6725">
        <v>67.25</v>
      </c>
      <c r="E6725">
        <v>3.2742500000000001E-2</v>
      </c>
    </row>
    <row r="6726" spans="1:5">
      <c r="A6726">
        <v>9.19</v>
      </c>
      <c r="B6726">
        <v>3.3039399999999997E-2</v>
      </c>
      <c r="D6726">
        <v>67.260000000000005</v>
      </c>
      <c r="E6726">
        <v>3.30347E-2</v>
      </c>
    </row>
    <row r="6727" spans="1:5">
      <c r="A6727">
        <v>9.1999999999999993</v>
      </c>
      <c r="B6727">
        <v>3.3335999999999998E-2</v>
      </c>
      <c r="D6727">
        <v>67.27</v>
      </c>
      <c r="E6727">
        <v>3.3334599999999999E-2</v>
      </c>
    </row>
    <row r="6728" spans="1:5">
      <c r="A6728">
        <v>9.2100000000000009</v>
      </c>
      <c r="B6728">
        <v>3.3639700000000002E-2</v>
      </c>
      <c r="D6728">
        <v>67.28</v>
      </c>
      <c r="E6728">
        <v>3.3640999999999997E-2</v>
      </c>
    </row>
    <row r="6729" spans="1:5">
      <c r="A6729">
        <v>9.2200000000000006</v>
      </c>
      <c r="B6729">
        <v>3.3949500000000001E-2</v>
      </c>
      <c r="D6729">
        <v>67.290000000000006</v>
      </c>
      <c r="E6729">
        <v>3.39531E-2</v>
      </c>
    </row>
    <row r="6730" spans="1:5">
      <c r="A6730">
        <v>9.23</v>
      </c>
      <c r="B6730">
        <v>3.4264299999999998E-2</v>
      </c>
      <c r="D6730">
        <v>67.3</v>
      </c>
      <c r="E6730">
        <v>3.4269800000000003E-2</v>
      </c>
    </row>
    <row r="6731" spans="1:5">
      <c r="A6731">
        <v>9.24</v>
      </c>
      <c r="B6731">
        <v>3.4583000000000003E-2</v>
      </c>
      <c r="D6731">
        <v>67.31</v>
      </c>
      <c r="E6731">
        <v>3.45899E-2</v>
      </c>
    </row>
    <row r="6732" spans="1:5">
      <c r="A6732">
        <v>9.25</v>
      </c>
      <c r="B6732">
        <v>3.4904699999999997E-2</v>
      </c>
      <c r="D6732">
        <v>67.319999999999993</v>
      </c>
      <c r="E6732">
        <v>3.4912499999999999E-2</v>
      </c>
    </row>
    <row r="6733" spans="1:5">
      <c r="A6733">
        <v>9.26</v>
      </c>
      <c r="B6733">
        <v>3.5228200000000001E-2</v>
      </c>
      <c r="D6733">
        <v>67.33</v>
      </c>
      <c r="E6733">
        <v>3.5236499999999997E-2</v>
      </c>
    </row>
    <row r="6734" spans="1:5">
      <c r="A6734">
        <v>9.27</v>
      </c>
      <c r="B6734">
        <v>3.5552399999999998E-2</v>
      </c>
      <c r="D6734">
        <v>67.34</v>
      </c>
      <c r="E6734">
        <v>3.5560599999999998E-2</v>
      </c>
    </row>
    <row r="6735" spans="1:5">
      <c r="A6735">
        <v>9.2799999999999994</v>
      </c>
      <c r="B6735">
        <v>3.5876199999999997E-2</v>
      </c>
      <c r="D6735">
        <v>67.349999999999994</v>
      </c>
      <c r="E6735">
        <v>3.5883999999999999E-2</v>
      </c>
    </row>
    <row r="6736" spans="1:5">
      <c r="A6736">
        <v>9.2899999999999991</v>
      </c>
      <c r="B6736">
        <v>3.6198599999999997E-2</v>
      </c>
      <c r="D6736">
        <v>67.36</v>
      </c>
      <c r="E6736">
        <v>3.6205500000000002E-2</v>
      </c>
    </row>
    <row r="6737" spans="1:5">
      <c r="A6737">
        <v>9.3000000000000007</v>
      </c>
      <c r="B6737">
        <v>3.6518399999999999E-2</v>
      </c>
      <c r="D6737">
        <v>67.37</v>
      </c>
      <c r="E6737">
        <v>3.6523899999999998E-2</v>
      </c>
    </row>
    <row r="6738" spans="1:5">
      <c r="A6738">
        <v>9.31</v>
      </c>
      <c r="B6738">
        <v>3.6834699999999998E-2</v>
      </c>
      <c r="D6738">
        <v>67.38</v>
      </c>
      <c r="E6738">
        <v>3.6838299999999997E-2</v>
      </c>
    </row>
    <row r="6739" spans="1:5">
      <c r="A6739">
        <v>9.32</v>
      </c>
      <c r="B6739">
        <v>3.71463E-2</v>
      </c>
      <c r="D6739">
        <v>67.39</v>
      </c>
      <c r="E6739">
        <v>3.7147600000000003E-2</v>
      </c>
    </row>
    <row r="6740" spans="1:5">
      <c r="A6740">
        <v>9.33</v>
      </c>
      <c r="B6740">
        <v>3.7452199999999998E-2</v>
      </c>
      <c r="D6740">
        <v>67.400000000000006</v>
      </c>
      <c r="E6740">
        <v>3.7450700000000003E-2</v>
      </c>
    </row>
    <row r="6741" spans="1:5">
      <c r="A6741">
        <v>9.34</v>
      </c>
      <c r="B6741">
        <v>3.7751399999999997E-2</v>
      </c>
      <c r="D6741">
        <v>67.41</v>
      </c>
      <c r="E6741">
        <v>3.7746599999999998E-2</v>
      </c>
    </row>
    <row r="6742" spans="1:5">
      <c r="A6742">
        <v>9.35</v>
      </c>
      <c r="B6742">
        <v>3.8042800000000002E-2</v>
      </c>
      <c r="D6742">
        <v>67.42</v>
      </c>
      <c r="E6742">
        <v>3.8034400000000003E-2</v>
      </c>
    </row>
    <row r="6743" spans="1:5">
      <c r="A6743">
        <v>9.36</v>
      </c>
      <c r="B6743">
        <v>3.8325499999999998E-2</v>
      </c>
      <c r="D6743">
        <v>67.430000000000007</v>
      </c>
      <c r="E6743">
        <v>3.8313100000000003E-2</v>
      </c>
    </row>
    <row r="6744" spans="1:5">
      <c r="A6744">
        <v>9.3699999999999992</v>
      </c>
      <c r="B6744">
        <v>3.8598599999999997E-2</v>
      </c>
      <c r="D6744">
        <v>67.44</v>
      </c>
      <c r="E6744">
        <v>3.8581699999999997E-2</v>
      </c>
    </row>
    <row r="6745" spans="1:5">
      <c r="A6745">
        <v>9.3800000000000008</v>
      </c>
      <c r="B6745">
        <v>3.8861E-2</v>
      </c>
      <c r="D6745">
        <v>67.45</v>
      </c>
      <c r="E6745">
        <v>3.88393E-2</v>
      </c>
    </row>
    <row r="6746" spans="1:5">
      <c r="A6746">
        <v>9.39</v>
      </c>
      <c r="B6746">
        <v>3.9112099999999997E-2</v>
      </c>
      <c r="D6746">
        <v>67.459999999999994</v>
      </c>
      <c r="E6746">
        <v>3.9085099999999998E-2</v>
      </c>
    </row>
    <row r="6747" spans="1:5">
      <c r="A6747">
        <v>9.4</v>
      </c>
      <c r="B6747">
        <v>3.9350799999999998E-2</v>
      </c>
      <c r="D6747">
        <v>67.47</v>
      </c>
      <c r="E6747">
        <v>3.9318199999999998E-2</v>
      </c>
    </row>
    <row r="6748" spans="1:5">
      <c r="A6748">
        <v>9.41</v>
      </c>
      <c r="B6748">
        <v>3.9576399999999998E-2</v>
      </c>
      <c r="D6748">
        <v>67.48</v>
      </c>
      <c r="E6748">
        <v>3.9537900000000001E-2</v>
      </c>
    </row>
    <row r="6749" spans="1:5">
      <c r="A6749">
        <v>9.42</v>
      </c>
      <c r="B6749">
        <v>3.97881E-2</v>
      </c>
      <c r="D6749">
        <v>67.489999999999995</v>
      </c>
      <c r="E6749">
        <v>3.9743399999999998E-2</v>
      </c>
    </row>
    <row r="6750" spans="1:5">
      <c r="A6750">
        <v>9.43</v>
      </c>
      <c r="B6750">
        <v>3.9985300000000001E-2</v>
      </c>
      <c r="D6750">
        <v>67.5</v>
      </c>
      <c r="E6750">
        <v>3.99341E-2</v>
      </c>
    </row>
    <row r="6751" spans="1:5">
      <c r="A6751">
        <v>9.44</v>
      </c>
      <c r="B6751">
        <v>4.01672E-2</v>
      </c>
      <c r="D6751">
        <v>67.510000000000005</v>
      </c>
      <c r="E6751">
        <v>4.0109199999999998E-2</v>
      </c>
    </row>
    <row r="6752" spans="1:5">
      <c r="A6752">
        <v>9.4499999999999993</v>
      </c>
      <c r="B6752">
        <v>4.03332E-2</v>
      </c>
      <c r="D6752">
        <v>67.52</v>
      </c>
      <c r="E6752">
        <v>4.02683E-2</v>
      </c>
    </row>
    <row r="6753" spans="1:5">
      <c r="A6753">
        <v>9.4600000000000009</v>
      </c>
      <c r="B6753">
        <v>4.0482900000000002E-2</v>
      </c>
      <c r="D6753">
        <v>67.53</v>
      </c>
      <c r="E6753">
        <v>4.0410700000000001E-2</v>
      </c>
    </row>
    <row r="6754" spans="1:5">
      <c r="A6754">
        <v>9.4700000000000006</v>
      </c>
      <c r="B6754">
        <v>4.0615699999999998E-2</v>
      </c>
      <c r="D6754">
        <v>67.540000000000006</v>
      </c>
      <c r="E6754">
        <v>4.0536000000000003E-2</v>
      </c>
    </row>
    <row r="6755" spans="1:5">
      <c r="A6755">
        <v>9.48</v>
      </c>
      <c r="B6755">
        <v>4.0731099999999999E-2</v>
      </c>
      <c r="D6755">
        <v>67.55</v>
      </c>
      <c r="E6755">
        <v>4.0643800000000001E-2</v>
      </c>
    </row>
    <row r="6756" spans="1:5">
      <c r="A6756">
        <v>9.49</v>
      </c>
      <c r="B6756">
        <v>4.0828799999999998E-2</v>
      </c>
      <c r="D6756">
        <v>67.56</v>
      </c>
      <c r="E6756">
        <v>4.0733699999999998E-2</v>
      </c>
    </row>
    <row r="6757" spans="1:5">
      <c r="A6757">
        <v>9.5</v>
      </c>
      <c r="B6757">
        <v>4.0908399999999998E-2</v>
      </c>
      <c r="D6757">
        <v>67.569999999999993</v>
      </c>
      <c r="E6757">
        <v>4.0805399999999999E-2</v>
      </c>
    </row>
    <row r="6758" spans="1:5">
      <c r="A6758">
        <v>9.51</v>
      </c>
      <c r="B6758">
        <v>4.0969600000000002E-2</v>
      </c>
      <c r="D6758">
        <v>67.58</v>
      </c>
      <c r="E6758">
        <v>4.0858600000000002E-2</v>
      </c>
    </row>
    <row r="6759" spans="1:5">
      <c r="A6759">
        <v>9.52</v>
      </c>
      <c r="B6759">
        <v>4.1012399999999997E-2</v>
      </c>
      <c r="D6759">
        <v>67.59</v>
      </c>
      <c r="E6759">
        <v>4.08933E-2</v>
      </c>
    </row>
    <row r="6760" spans="1:5">
      <c r="A6760">
        <v>9.5299999999999994</v>
      </c>
      <c r="B6760">
        <v>4.1036400000000001E-2</v>
      </c>
      <c r="D6760">
        <v>67.599999999999994</v>
      </c>
      <c r="E6760">
        <v>4.09092E-2</v>
      </c>
    </row>
    <row r="6761" spans="1:5">
      <c r="A6761">
        <v>9.5399999999999991</v>
      </c>
      <c r="B6761">
        <v>4.10417E-2</v>
      </c>
      <c r="D6761">
        <v>67.61</v>
      </c>
      <c r="E6761">
        <v>4.0906400000000002E-2</v>
      </c>
    </row>
    <row r="6762" spans="1:5">
      <c r="A6762">
        <v>9.5500000000000007</v>
      </c>
      <c r="B6762">
        <v>4.1028200000000001E-2</v>
      </c>
      <c r="D6762">
        <v>67.62</v>
      </c>
      <c r="E6762">
        <v>4.0884700000000003E-2</v>
      </c>
    </row>
    <row r="6763" spans="1:5">
      <c r="A6763">
        <v>9.56</v>
      </c>
      <c r="B6763">
        <v>4.0995900000000002E-2</v>
      </c>
      <c r="D6763">
        <v>67.63</v>
      </c>
      <c r="E6763">
        <v>4.0844400000000003E-2</v>
      </c>
    </row>
    <row r="6764" spans="1:5">
      <c r="A6764">
        <v>9.57</v>
      </c>
      <c r="B6764">
        <v>4.0945099999999998E-2</v>
      </c>
      <c r="D6764">
        <v>67.64</v>
      </c>
      <c r="E6764">
        <v>4.0785500000000002E-2</v>
      </c>
    </row>
    <row r="6765" spans="1:5">
      <c r="A6765">
        <v>9.58</v>
      </c>
      <c r="B6765">
        <v>4.0875799999999997E-2</v>
      </c>
      <c r="D6765">
        <v>67.650000000000006</v>
      </c>
      <c r="E6765">
        <v>4.0708300000000003E-2</v>
      </c>
    </row>
    <row r="6766" spans="1:5">
      <c r="A6766">
        <v>9.59</v>
      </c>
      <c r="B6766">
        <v>4.07883E-2</v>
      </c>
      <c r="D6766">
        <v>67.66</v>
      </c>
      <c r="E6766">
        <v>4.0613000000000003E-2</v>
      </c>
    </row>
    <row r="6767" spans="1:5">
      <c r="A6767">
        <v>9.6</v>
      </c>
      <c r="B6767">
        <v>4.0682799999999998E-2</v>
      </c>
      <c r="D6767">
        <v>67.67</v>
      </c>
      <c r="E6767">
        <v>4.0499899999999998E-2</v>
      </c>
    </row>
    <row r="6768" spans="1:5">
      <c r="A6768">
        <v>9.61</v>
      </c>
      <c r="B6768">
        <v>4.0559900000000003E-2</v>
      </c>
      <c r="D6768">
        <v>67.680000000000007</v>
      </c>
      <c r="E6768">
        <v>4.0369500000000003E-2</v>
      </c>
    </row>
    <row r="6769" spans="1:5">
      <c r="A6769">
        <v>9.6199999999999992</v>
      </c>
      <c r="B6769">
        <v>4.0419700000000003E-2</v>
      </c>
      <c r="D6769">
        <v>67.69</v>
      </c>
      <c r="E6769">
        <v>4.0222099999999997E-2</v>
      </c>
    </row>
    <row r="6770" spans="1:5">
      <c r="A6770">
        <v>9.6300000000000008</v>
      </c>
      <c r="B6770">
        <v>4.0263E-2</v>
      </c>
      <c r="D6770">
        <v>67.7</v>
      </c>
      <c r="E6770">
        <v>4.0058200000000002E-2</v>
      </c>
    </row>
    <row r="6771" spans="1:5">
      <c r="A6771">
        <v>9.64</v>
      </c>
      <c r="B6771">
        <v>4.0090099999999997E-2</v>
      </c>
      <c r="D6771">
        <v>67.709999999999994</v>
      </c>
      <c r="E6771">
        <v>3.9878499999999997E-2</v>
      </c>
    </row>
    <row r="6772" spans="1:5">
      <c r="A6772">
        <v>9.65</v>
      </c>
      <c r="B6772">
        <v>3.9901600000000002E-2</v>
      </c>
      <c r="D6772">
        <v>67.72</v>
      </c>
      <c r="E6772">
        <v>3.9683599999999999E-2</v>
      </c>
    </row>
    <row r="6773" spans="1:5">
      <c r="A6773">
        <v>9.66</v>
      </c>
      <c r="B6773">
        <v>3.9698299999999999E-2</v>
      </c>
      <c r="D6773">
        <v>67.73</v>
      </c>
      <c r="E6773">
        <v>3.9474000000000002E-2</v>
      </c>
    </row>
    <row r="6774" spans="1:5">
      <c r="A6774">
        <v>9.67</v>
      </c>
      <c r="B6774">
        <v>3.9480800000000003E-2</v>
      </c>
      <c r="D6774">
        <v>67.739999999999995</v>
      </c>
      <c r="E6774">
        <v>3.9250599999999997E-2</v>
      </c>
    </row>
    <row r="6775" spans="1:5">
      <c r="A6775">
        <v>9.68</v>
      </c>
      <c r="B6775">
        <v>3.9249899999999997E-2</v>
      </c>
      <c r="D6775">
        <v>67.75</v>
      </c>
      <c r="E6775">
        <v>3.9014100000000003E-2</v>
      </c>
    </row>
    <row r="6776" spans="1:5">
      <c r="A6776">
        <v>9.69</v>
      </c>
      <c r="B6776">
        <v>3.9006300000000001E-2</v>
      </c>
      <c r="D6776">
        <v>67.760000000000005</v>
      </c>
      <c r="E6776">
        <v>3.87652E-2</v>
      </c>
    </row>
    <row r="6777" spans="1:5">
      <c r="A6777">
        <v>9.6999999999999993</v>
      </c>
      <c r="B6777">
        <v>3.8750800000000002E-2</v>
      </c>
      <c r="D6777">
        <v>67.77</v>
      </c>
      <c r="E6777">
        <v>3.8504900000000002E-2</v>
      </c>
    </row>
    <row r="6778" spans="1:5">
      <c r="A6778">
        <v>9.7100000000000009</v>
      </c>
      <c r="B6778">
        <v>3.8484400000000002E-2</v>
      </c>
      <c r="D6778">
        <v>67.78</v>
      </c>
      <c r="E6778">
        <v>3.82341E-2</v>
      </c>
    </row>
    <row r="6779" spans="1:5">
      <c r="A6779">
        <v>9.7200000000000006</v>
      </c>
      <c r="B6779">
        <v>3.8207999999999999E-2</v>
      </c>
      <c r="D6779">
        <v>67.790000000000006</v>
      </c>
      <c r="E6779">
        <v>3.7953500000000001E-2</v>
      </c>
    </row>
    <row r="6780" spans="1:5">
      <c r="A6780">
        <v>9.73</v>
      </c>
      <c r="B6780">
        <v>3.7922499999999998E-2</v>
      </c>
      <c r="D6780">
        <v>67.8</v>
      </c>
      <c r="E6780">
        <v>3.7664400000000001E-2</v>
      </c>
    </row>
    <row r="6781" spans="1:5">
      <c r="A6781">
        <v>9.74</v>
      </c>
      <c r="B6781">
        <v>3.7628799999999997E-2</v>
      </c>
      <c r="D6781">
        <v>67.81</v>
      </c>
      <c r="E6781">
        <v>3.7367499999999998E-2</v>
      </c>
    </row>
    <row r="6782" spans="1:5">
      <c r="A6782">
        <v>9.75</v>
      </c>
      <c r="B6782">
        <v>3.7328E-2</v>
      </c>
      <c r="D6782">
        <v>67.819999999999993</v>
      </c>
      <c r="E6782">
        <v>3.7063899999999997E-2</v>
      </c>
    </row>
    <row r="6783" spans="1:5">
      <c r="A6783">
        <v>9.76</v>
      </c>
      <c r="B6783">
        <v>3.7021100000000001E-2</v>
      </c>
      <c r="D6783">
        <v>67.83</v>
      </c>
      <c r="E6783">
        <v>3.6754700000000001E-2</v>
      </c>
    </row>
    <row r="6784" spans="1:5">
      <c r="A6784">
        <v>9.77</v>
      </c>
      <c r="B6784">
        <v>3.6709199999999997E-2</v>
      </c>
      <c r="D6784">
        <v>67.84</v>
      </c>
      <c r="E6784">
        <v>3.6440899999999998E-2</v>
      </c>
    </row>
    <row r="6785" spans="1:5">
      <c r="A6785">
        <v>9.7799999999999994</v>
      </c>
      <c r="B6785">
        <v>3.6393200000000001E-2</v>
      </c>
      <c r="D6785">
        <v>67.849999999999994</v>
      </c>
      <c r="E6785">
        <v>3.6123500000000003E-2</v>
      </c>
    </row>
    <row r="6786" spans="1:5">
      <c r="A6786">
        <v>9.7899999999999991</v>
      </c>
      <c r="B6786">
        <v>3.60744E-2</v>
      </c>
      <c r="D6786">
        <v>67.86</v>
      </c>
      <c r="E6786">
        <v>3.5803799999999997E-2</v>
      </c>
    </row>
    <row r="6787" spans="1:5">
      <c r="A6787">
        <v>9.8000000000000007</v>
      </c>
      <c r="B6787">
        <v>3.5753800000000002E-2</v>
      </c>
      <c r="D6787">
        <v>67.87</v>
      </c>
      <c r="E6787">
        <v>3.5482699999999999E-2</v>
      </c>
    </row>
    <row r="6788" spans="1:5">
      <c r="A6788">
        <v>9.81</v>
      </c>
      <c r="B6788">
        <v>3.5432400000000003E-2</v>
      </c>
      <c r="D6788">
        <v>67.88</v>
      </c>
      <c r="E6788">
        <v>3.5161299999999999E-2</v>
      </c>
    </row>
    <row r="6789" spans="1:5">
      <c r="A6789">
        <v>9.82</v>
      </c>
      <c r="B6789">
        <v>3.5111400000000001E-2</v>
      </c>
      <c r="D6789">
        <v>67.89</v>
      </c>
      <c r="E6789">
        <v>3.4840799999999998E-2</v>
      </c>
    </row>
    <row r="6790" spans="1:5">
      <c r="A6790">
        <v>9.83</v>
      </c>
      <c r="B6790">
        <v>3.4791900000000001E-2</v>
      </c>
      <c r="D6790">
        <v>67.900000000000006</v>
      </c>
      <c r="E6790">
        <v>3.4522200000000003E-2</v>
      </c>
    </row>
    <row r="6791" spans="1:5">
      <c r="A6791">
        <v>9.84</v>
      </c>
      <c r="B6791">
        <v>3.4474900000000003E-2</v>
      </c>
      <c r="D6791">
        <v>67.91</v>
      </c>
      <c r="E6791">
        <v>3.42067E-2</v>
      </c>
    </row>
    <row r="6792" spans="1:5">
      <c r="A6792">
        <v>9.85</v>
      </c>
      <c r="B6792">
        <v>3.41616E-2</v>
      </c>
      <c r="D6792">
        <v>67.92</v>
      </c>
      <c r="E6792">
        <v>3.3895300000000003E-2</v>
      </c>
    </row>
    <row r="6793" spans="1:5">
      <c r="A6793">
        <v>9.86</v>
      </c>
      <c r="B6793">
        <v>3.3852899999999998E-2</v>
      </c>
      <c r="D6793">
        <v>67.930000000000007</v>
      </c>
      <c r="E6793">
        <v>3.3589000000000001E-2</v>
      </c>
    </row>
    <row r="6794" spans="1:5">
      <c r="A6794">
        <v>9.8699999999999992</v>
      </c>
      <c r="B6794">
        <v>3.3550099999999999E-2</v>
      </c>
      <c r="D6794">
        <v>67.94</v>
      </c>
      <c r="E6794">
        <v>3.3288999999999999E-2</v>
      </c>
    </row>
    <row r="6795" spans="1:5">
      <c r="A6795">
        <v>9.8800000000000008</v>
      </c>
      <c r="B6795">
        <v>3.3253999999999999E-2</v>
      </c>
      <c r="D6795">
        <v>67.95</v>
      </c>
      <c r="E6795">
        <v>3.2996200000000003E-2</v>
      </c>
    </row>
    <row r="6796" spans="1:5">
      <c r="A6796">
        <v>9.89</v>
      </c>
      <c r="B6796">
        <v>3.2965800000000003E-2</v>
      </c>
      <c r="D6796">
        <v>67.959999999999994</v>
      </c>
      <c r="E6796">
        <v>3.27116E-2</v>
      </c>
    </row>
    <row r="6797" spans="1:5">
      <c r="A6797">
        <v>9.9</v>
      </c>
      <c r="B6797">
        <v>3.2686399999999997E-2</v>
      </c>
      <c r="D6797">
        <v>67.97</v>
      </c>
      <c r="E6797">
        <v>3.2436300000000001E-2</v>
      </c>
    </row>
    <row r="6798" spans="1:5">
      <c r="A6798">
        <v>9.91</v>
      </c>
      <c r="B6798">
        <v>3.24167E-2</v>
      </c>
      <c r="D6798">
        <v>67.98</v>
      </c>
      <c r="E6798">
        <v>3.2171100000000001E-2</v>
      </c>
    </row>
    <row r="6799" spans="1:5">
      <c r="A6799">
        <v>9.92</v>
      </c>
      <c r="B6799">
        <v>3.2157600000000001E-2</v>
      </c>
      <c r="D6799">
        <v>67.989999999999995</v>
      </c>
      <c r="E6799">
        <v>3.1916899999999998E-2</v>
      </c>
    </row>
    <row r="6800" spans="1:5">
      <c r="A6800">
        <v>9.93</v>
      </c>
      <c r="B6800">
        <v>3.19102E-2</v>
      </c>
      <c r="D6800">
        <v>68</v>
      </c>
      <c r="E6800">
        <v>3.16747E-2</v>
      </c>
    </row>
    <row r="6801" spans="1:5">
      <c r="A6801">
        <v>9.94</v>
      </c>
      <c r="B6801">
        <v>3.1675099999999998E-2</v>
      </c>
      <c r="D6801">
        <v>68.010000000000005</v>
      </c>
      <c r="E6801">
        <v>3.14452E-2</v>
      </c>
    </row>
    <row r="6802" spans="1:5">
      <c r="A6802">
        <v>9.9499999999999993</v>
      </c>
      <c r="B6802">
        <v>3.1453200000000001E-2</v>
      </c>
      <c r="D6802">
        <v>68.02</v>
      </c>
      <c r="E6802">
        <v>3.1229300000000002E-2</v>
      </c>
    </row>
    <row r="6803" spans="1:5">
      <c r="A6803">
        <v>9.9600000000000009</v>
      </c>
      <c r="B6803">
        <v>3.12453E-2</v>
      </c>
      <c r="D6803">
        <v>68.03</v>
      </c>
      <c r="E6803">
        <v>3.1027699999999998E-2</v>
      </c>
    </row>
    <row r="6804" spans="1:5">
      <c r="A6804">
        <v>9.9700000000000006</v>
      </c>
      <c r="B6804">
        <v>3.1052099999999999E-2</v>
      </c>
      <c r="D6804">
        <v>68.040000000000006</v>
      </c>
      <c r="E6804">
        <v>3.0841E-2</v>
      </c>
    </row>
    <row r="6805" spans="1:5">
      <c r="A6805">
        <v>9.98</v>
      </c>
      <c r="B6805">
        <v>3.0874200000000001E-2</v>
      </c>
      <c r="D6805">
        <v>68.05</v>
      </c>
      <c r="E6805">
        <v>3.06699E-2</v>
      </c>
    </row>
    <row r="6806" spans="1:5">
      <c r="A6806">
        <v>9.99</v>
      </c>
      <c r="B6806">
        <v>3.0712199999999999E-2</v>
      </c>
      <c r="D6806">
        <v>68.06</v>
      </c>
      <c r="E6806">
        <v>3.0515E-2</v>
      </c>
    </row>
    <row r="6807" spans="1:5">
      <c r="A6807">
        <v>10</v>
      </c>
      <c r="B6807">
        <v>3.0566699999999999E-2</v>
      </c>
      <c r="D6807">
        <v>68.069999999999993</v>
      </c>
      <c r="E6807">
        <v>3.0376799999999999E-2</v>
      </c>
    </row>
    <row r="6808" spans="1:5">
      <c r="A6808">
        <v>10.01</v>
      </c>
      <c r="B6808">
        <v>3.0438199999999999E-2</v>
      </c>
      <c r="D6808">
        <v>68.08</v>
      </c>
      <c r="E6808">
        <v>3.0255799999999999E-2</v>
      </c>
    </row>
    <row r="6809" spans="1:5">
      <c r="A6809">
        <v>10.02</v>
      </c>
      <c r="B6809">
        <v>3.0327199999999999E-2</v>
      </c>
      <c r="D6809">
        <v>68.09</v>
      </c>
      <c r="E6809">
        <v>3.0152399999999999E-2</v>
      </c>
    </row>
    <row r="6810" spans="1:5">
      <c r="A6810">
        <v>10.029999999999999</v>
      </c>
      <c r="B6810">
        <v>3.0233900000000001E-2</v>
      </c>
      <c r="D6810">
        <v>68.099999999999994</v>
      </c>
      <c r="E6810">
        <v>3.0067E-2</v>
      </c>
    </row>
    <row r="6811" spans="1:5">
      <c r="A6811">
        <v>10.039999999999999</v>
      </c>
      <c r="B6811">
        <v>3.0158799999999999E-2</v>
      </c>
      <c r="D6811">
        <v>68.11</v>
      </c>
      <c r="E6811">
        <v>2.99998E-2</v>
      </c>
    </row>
    <row r="6812" spans="1:5">
      <c r="A6812">
        <v>10.050000000000001</v>
      </c>
      <c r="B6812">
        <v>3.0102E-2</v>
      </c>
      <c r="D6812">
        <v>68.12</v>
      </c>
      <c r="E6812">
        <v>2.9951100000000001E-2</v>
      </c>
    </row>
    <row r="6813" spans="1:5">
      <c r="A6813">
        <v>10.06</v>
      </c>
      <c r="B6813">
        <v>3.0063900000000001E-2</v>
      </c>
      <c r="D6813">
        <v>68.13</v>
      </c>
      <c r="E6813">
        <v>2.9921E-2</v>
      </c>
    </row>
    <row r="6814" spans="1:5">
      <c r="A6814">
        <v>10.07</v>
      </c>
      <c r="B6814">
        <v>3.0044399999999999E-2</v>
      </c>
      <c r="D6814">
        <v>68.14</v>
      </c>
      <c r="E6814">
        <v>2.9909600000000001E-2</v>
      </c>
    </row>
    <row r="6815" spans="1:5">
      <c r="A6815">
        <v>10.08</v>
      </c>
      <c r="B6815">
        <v>3.00437E-2</v>
      </c>
      <c r="D6815">
        <v>68.150000000000006</v>
      </c>
      <c r="E6815">
        <v>2.9917099999999999E-2</v>
      </c>
    </row>
    <row r="6816" spans="1:5">
      <c r="A6816">
        <v>10.09</v>
      </c>
      <c r="B6816">
        <v>3.00618E-2</v>
      </c>
      <c r="D6816">
        <v>68.16</v>
      </c>
      <c r="E6816">
        <v>2.9943299999999999E-2</v>
      </c>
    </row>
    <row r="6817" spans="1:5">
      <c r="A6817">
        <v>10.1</v>
      </c>
      <c r="B6817">
        <v>3.00986E-2</v>
      </c>
      <c r="D6817">
        <v>68.17</v>
      </c>
      <c r="E6817">
        <v>2.99881E-2</v>
      </c>
    </row>
    <row r="6818" spans="1:5">
      <c r="A6818">
        <v>10.11</v>
      </c>
      <c r="B6818">
        <v>3.0154E-2</v>
      </c>
      <c r="D6818">
        <v>68.180000000000007</v>
      </c>
      <c r="E6818">
        <v>3.0051499999999998E-2</v>
      </c>
    </row>
    <row r="6819" spans="1:5">
      <c r="A6819">
        <v>10.119999999999999</v>
      </c>
      <c r="B6819">
        <v>3.0227799999999999E-2</v>
      </c>
      <c r="D6819">
        <v>68.19</v>
      </c>
      <c r="E6819">
        <v>3.0133199999999999E-2</v>
      </c>
    </row>
    <row r="6820" spans="1:5">
      <c r="A6820">
        <v>10.130000000000001</v>
      </c>
      <c r="B6820">
        <v>3.0319700000000002E-2</v>
      </c>
      <c r="D6820">
        <v>68.2</v>
      </c>
      <c r="E6820">
        <v>3.02329E-2</v>
      </c>
    </row>
    <row r="6821" spans="1:5">
      <c r="A6821">
        <v>10.14</v>
      </c>
      <c r="B6821">
        <v>3.0429500000000002E-2</v>
      </c>
      <c r="D6821">
        <v>68.209999999999994</v>
      </c>
      <c r="E6821">
        <v>3.03503E-2</v>
      </c>
    </row>
    <row r="6822" spans="1:5">
      <c r="A6822">
        <v>10.15</v>
      </c>
      <c r="B6822">
        <v>3.0556799999999999E-2</v>
      </c>
      <c r="D6822">
        <v>68.22</v>
      </c>
      <c r="E6822">
        <v>3.0485000000000002E-2</v>
      </c>
    </row>
    <row r="6823" spans="1:5">
      <c r="A6823">
        <v>10.16</v>
      </c>
      <c r="B6823">
        <v>3.0701099999999999E-2</v>
      </c>
      <c r="D6823">
        <v>68.23</v>
      </c>
      <c r="E6823">
        <v>3.06366E-2</v>
      </c>
    </row>
    <row r="6824" spans="1:5">
      <c r="A6824">
        <v>10.17</v>
      </c>
      <c r="B6824">
        <v>3.0862000000000001E-2</v>
      </c>
      <c r="D6824">
        <v>68.239999999999995</v>
      </c>
      <c r="E6824">
        <v>3.0804499999999999E-2</v>
      </c>
    </row>
    <row r="6825" spans="1:5">
      <c r="A6825">
        <v>10.18</v>
      </c>
      <c r="B6825">
        <v>3.1038900000000001E-2</v>
      </c>
      <c r="D6825">
        <v>68.25</v>
      </c>
      <c r="E6825">
        <v>3.09882E-2</v>
      </c>
    </row>
    <row r="6826" spans="1:5">
      <c r="A6826">
        <v>10.19</v>
      </c>
      <c r="B6826">
        <v>3.1231200000000001E-2</v>
      </c>
      <c r="D6826">
        <v>68.260000000000005</v>
      </c>
      <c r="E6826">
        <v>3.1186999999999999E-2</v>
      </c>
    </row>
    <row r="6827" spans="1:5">
      <c r="A6827">
        <v>10.199999999999999</v>
      </c>
      <c r="B6827">
        <v>3.1438399999999998E-2</v>
      </c>
      <c r="D6827">
        <v>68.27</v>
      </c>
      <c r="E6827">
        <v>3.1400299999999999E-2</v>
      </c>
    </row>
    <row r="6828" spans="1:5">
      <c r="A6828">
        <v>10.210000000000001</v>
      </c>
      <c r="B6828">
        <v>3.1659600000000003E-2</v>
      </c>
      <c r="D6828">
        <v>68.28</v>
      </c>
      <c r="E6828">
        <v>3.16274E-2</v>
      </c>
    </row>
    <row r="6829" spans="1:5">
      <c r="A6829">
        <v>10.220000000000001</v>
      </c>
      <c r="B6829">
        <v>3.1894100000000002E-2</v>
      </c>
      <c r="D6829">
        <v>68.290000000000006</v>
      </c>
      <c r="E6829">
        <v>3.18675E-2</v>
      </c>
    </row>
    <row r="6830" spans="1:5">
      <c r="A6830">
        <v>10.23</v>
      </c>
      <c r="B6830">
        <v>3.2141299999999998E-2</v>
      </c>
      <c r="D6830">
        <v>68.3</v>
      </c>
      <c r="E6830">
        <v>3.2119799999999997E-2</v>
      </c>
    </row>
    <row r="6831" spans="1:5">
      <c r="A6831">
        <v>10.24</v>
      </c>
      <c r="B6831">
        <v>3.2400100000000001E-2</v>
      </c>
      <c r="D6831">
        <v>68.31</v>
      </c>
      <c r="E6831">
        <v>3.2383500000000003E-2</v>
      </c>
    </row>
    <row r="6832" spans="1:5">
      <c r="A6832">
        <v>10.25</v>
      </c>
      <c r="B6832">
        <v>3.2669799999999999E-2</v>
      </c>
      <c r="D6832">
        <v>68.319999999999993</v>
      </c>
      <c r="E6832">
        <v>3.2657600000000002E-2</v>
      </c>
    </row>
    <row r="6833" spans="1:5">
      <c r="A6833">
        <v>10.26</v>
      </c>
      <c r="B6833">
        <v>3.2949399999999997E-2</v>
      </c>
      <c r="D6833">
        <v>68.33</v>
      </c>
      <c r="E6833">
        <v>3.29413E-2</v>
      </c>
    </row>
    <row r="6834" spans="1:5">
      <c r="A6834">
        <v>10.27</v>
      </c>
      <c r="B6834">
        <v>3.32381E-2</v>
      </c>
      <c r="D6834">
        <v>68.34</v>
      </c>
      <c r="E6834">
        <v>3.3233499999999999E-2</v>
      </c>
    </row>
    <row r="6835" spans="1:5">
      <c r="A6835">
        <v>10.28</v>
      </c>
      <c r="B6835">
        <v>3.3534700000000001E-2</v>
      </c>
      <c r="D6835">
        <v>68.349999999999994</v>
      </c>
      <c r="E6835">
        <v>3.3533399999999998E-2</v>
      </c>
    </row>
    <row r="6836" spans="1:5">
      <c r="A6836">
        <v>10.29</v>
      </c>
      <c r="B6836">
        <v>3.3838500000000001E-2</v>
      </c>
      <c r="D6836">
        <v>68.36</v>
      </c>
      <c r="E6836">
        <v>3.3839899999999999E-2</v>
      </c>
    </row>
    <row r="6837" spans="1:5">
      <c r="A6837">
        <v>10.3</v>
      </c>
      <c r="B6837">
        <v>3.4148199999999997E-2</v>
      </c>
      <c r="D6837">
        <v>68.37</v>
      </c>
      <c r="E6837">
        <v>3.4151899999999999E-2</v>
      </c>
    </row>
    <row r="6838" spans="1:5">
      <c r="A6838">
        <v>10.31</v>
      </c>
      <c r="B6838">
        <v>3.4462899999999998E-2</v>
      </c>
      <c r="D6838">
        <v>68.38</v>
      </c>
      <c r="E6838">
        <v>3.4468400000000003E-2</v>
      </c>
    </row>
    <row r="6839" spans="1:5">
      <c r="A6839">
        <v>10.32</v>
      </c>
      <c r="B6839">
        <v>3.47815E-2</v>
      </c>
      <c r="D6839">
        <v>68.39</v>
      </c>
      <c r="E6839">
        <v>3.4788399999999997E-2</v>
      </c>
    </row>
    <row r="6840" spans="1:5">
      <c r="A6840">
        <v>10.33</v>
      </c>
      <c r="B6840">
        <v>3.5103000000000002E-2</v>
      </c>
      <c r="D6840">
        <v>68.400000000000006</v>
      </c>
      <c r="E6840">
        <v>3.5110799999999998E-2</v>
      </c>
    </row>
    <row r="6841" spans="1:5">
      <c r="A6841">
        <v>10.34</v>
      </c>
      <c r="B6841">
        <v>3.5426199999999998E-2</v>
      </c>
      <c r="D6841">
        <v>68.41</v>
      </c>
      <c r="E6841">
        <v>3.5434500000000001E-2</v>
      </c>
    </row>
    <row r="6842" spans="1:5">
      <c r="A6842">
        <v>10.35</v>
      </c>
      <c r="B6842">
        <v>3.5750200000000003E-2</v>
      </c>
      <c r="D6842">
        <v>68.42</v>
      </c>
      <c r="E6842">
        <v>3.5758400000000003E-2</v>
      </c>
    </row>
    <row r="6843" spans="1:5">
      <c r="A6843">
        <v>10.36</v>
      </c>
      <c r="B6843">
        <v>3.60737E-2</v>
      </c>
      <c r="D6843">
        <v>68.430000000000007</v>
      </c>
      <c r="E6843">
        <v>3.60814E-2</v>
      </c>
    </row>
    <row r="6844" spans="1:5">
      <c r="A6844">
        <v>10.37</v>
      </c>
      <c r="B6844">
        <v>3.6395700000000003E-2</v>
      </c>
      <c r="D6844">
        <v>68.44</v>
      </c>
      <c r="E6844">
        <v>3.6402499999999997E-2</v>
      </c>
    </row>
    <row r="6845" spans="1:5">
      <c r="A6845">
        <v>10.38</v>
      </c>
      <c r="B6845">
        <v>3.6715100000000001E-2</v>
      </c>
      <c r="D6845">
        <v>68.45</v>
      </c>
      <c r="E6845">
        <v>3.6720500000000003E-2</v>
      </c>
    </row>
    <row r="6846" spans="1:5">
      <c r="A6846">
        <v>10.39</v>
      </c>
      <c r="B6846">
        <v>3.7031000000000001E-2</v>
      </c>
      <c r="D6846">
        <v>68.459999999999994</v>
      </c>
      <c r="E6846">
        <v>3.7034400000000002E-2</v>
      </c>
    </row>
    <row r="6847" spans="1:5">
      <c r="A6847">
        <v>10.4</v>
      </c>
      <c r="B6847">
        <v>3.7342199999999999E-2</v>
      </c>
      <c r="D6847">
        <v>68.47</v>
      </c>
      <c r="E6847">
        <v>3.7343300000000003E-2</v>
      </c>
    </row>
    <row r="6848" spans="1:5">
      <c r="A6848">
        <v>10.41</v>
      </c>
      <c r="B6848">
        <v>3.7647899999999998E-2</v>
      </c>
      <c r="D6848">
        <v>68.48</v>
      </c>
      <c r="E6848">
        <v>3.7646199999999998E-2</v>
      </c>
    </row>
    <row r="6849" spans="1:5">
      <c r="A6849">
        <v>10.42</v>
      </c>
      <c r="B6849">
        <v>3.7947099999999997E-2</v>
      </c>
      <c r="D6849">
        <v>68.489999999999995</v>
      </c>
      <c r="E6849">
        <v>3.7942200000000002E-2</v>
      </c>
    </row>
    <row r="6850" spans="1:5">
      <c r="A6850">
        <v>10.43</v>
      </c>
      <c r="B6850">
        <v>3.8238800000000003E-2</v>
      </c>
      <c r="D6850">
        <v>68.5</v>
      </c>
      <c r="E6850">
        <v>3.8230199999999999E-2</v>
      </c>
    </row>
    <row r="6851" spans="1:5">
      <c r="A6851">
        <v>10.44</v>
      </c>
      <c r="B6851">
        <v>3.8521600000000003E-2</v>
      </c>
      <c r="D6851">
        <v>68.510000000000005</v>
      </c>
      <c r="E6851">
        <v>3.8509000000000002E-2</v>
      </c>
    </row>
    <row r="6852" spans="1:5">
      <c r="A6852">
        <v>10.45</v>
      </c>
      <c r="B6852">
        <v>3.8794500000000003E-2</v>
      </c>
      <c r="D6852">
        <v>68.52</v>
      </c>
      <c r="E6852">
        <v>3.8777300000000001E-2</v>
      </c>
    </row>
    <row r="6853" spans="1:5">
      <c r="A6853">
        <v>10.46</v>
      </c>
      <c r="B6853">
        <v>3.9056399999999998E-2</v>
      </c>
      <c r="D6853">
        <v>68.53</v>
      </c>
      <c r="E6853">
        <v>3.9034399999999997E-2</v>
      </c>
    </row>
    <row r="6854" spans="1:5">
      <c r="A6854">
        <v>10.47</v>
      </c>
      <c r="B6854">
        <v>3.9306599999999997E-2</v>
      </c>
      <c r="D6854">
        <v>68.540000000000006</v>
      </c>
      <c r="E6854">
        <v>3.9279399999999999E-2</v>
      </c>
    </row>
    <row r="6855" spans="1:5">
      <c r="A6855">
        <v>10.48</v>
      </c>
      <c r="B6855">
        <v>3.9544900000000001E-2</v>
      </c>
      <c r="D6855">
        <v>68.55</v>
      </c>
      <c r="E6855">
        <v>3.9512100000000001E-2</v>
      </c>
    </row>
    <row r="6856" spans="1:5">
      <c r="A6856">
        <v>10.49</v>
      </c>
      <c r="B6856">
        <v>3.9771099999999997E-2</v>
      </c>
      <c r="D6856">
        <v>68.56</v>
      </c>
      <c r="E6856">
        <v>3.9732400000000001E-2</v>
      </c>
    </row>
    <row r="6857" spans="1:5">
      <c r="A6857">
        <v>10.5</v>
      </c>
      <c r="B6857">
        <v>3.9985199999999999E-2</v>
      </c>
      <c r="D6857">
        <v>68.569999999999993</v>
      </c>
      <c r="E6857">
        <v>3.9940200000000002E-2</v>
      </c>
    </row>
    <row r="6858" spans="1:5">
      <c r="A6858">
        <v>10.51</v>
      </c>
      <c r="B6858">
        <v>4.0186600000000003E-2</v>
      </c>
      <c r="D6858">
        <v>68.58</v>
      </c>
      <c r="E6858">
        <v>4.01351E-2</v>
      </c>
    </row>
    <row r="6859" spans="1:5">
      <c r="A6859">
        <v>10.52</v>
      </c>
      <c r="B6859">
        <v>4.0374E-2</v>
      </c>
      <c r="D6859">
        <v>68.59</v>
      </c>
      <c r="E6859">
        <v>4.0315700000000003E-2</v>
      </c>
    </row>
    <row r="6860" spans="1:5">
      <c r="A6860">
        <v>10.53</v>
      </c>
      <c r="B6860">
        <v>4.0544900000000002E-2</v>
      </c>
      <c r="D6860">
        <v>68.599999999999994</v>
      </c>
      <c r="E6860">
        <v>4.0479599999999998E-2</v>
      </c>
    </row>
    <row r="6861" spans="1:5">
      <c r="A6861">
        <v>10.54</v>
      </c>
      <c r="B6861">
        <v>4.0696999999999997E-2</v>
      </c>
      <c r="D6861">
        <v>68.61</v>
      </c>
      <c r="E6861">
        <v>4.0624500000000001E-2</v>
      </c>
    </row>
    <row r="6862" spans="1:5">
      <c r="A6862">
        <v>10.55</v>
      </c>
      <c r="B6862">
        <v>4.0829200000000003E-2</v>
      </c>
      <c r="D6862">
        <v>68.62</v>
      </c>
      <c r="E6862">
        <v>4.0749199999999999E-2</v>
      </c>
    </row>
    <row r="6863" spans="1:5">
      <c r="A6863">
        <v>10.56</v>
      </c>
      <c r="B6863">
        <v>4.0942100000000002E-2</v>
      </c>
      <c r="D6863">
        <v>68.63</v>
      </c>
      <c r="E6863">
        <v>4.0854500000000002E-2</v>
      </c>
    </row>
    <row r="6864" spans="1:5">
      <c r="A6864">
        <v>10.57</v>
      </c>
      <c r="B6864">
        <v>4.10383E-2</v>
      </c>
      <c r="D6864">
        <v>68.64</v>
      </c>
      <c r="E6864">
        <v>4.0942899999999997E-2</v>
      </c>
    </row>
    <row r="6865" spans="1:5">
      <c r="A6865">
        <v>10.58</v>
      </c>
      <c r="B6865">
        <v>4.1121199999999997E-2</v>
      </c>
      <c r="D6865">
        <v>68.650000000000006</v>
      </c>
      <c r="E6865">
        <v>4.1017900000000003E-2</v>
      </c>
    </row>
    <row r="6866" spans="1:5">
      <c r="A6866">
        <v>10.59</v>
      </c>
      <c r="B6866">
        <v>4.1193500000000001E-2</v>
      </c>
      <c r="D6866">
        <v>68.66</v>
      </c>
      <c r="E6866">
        <v>4.1082199999999999E-2</v>
      </c>
    </row>
    <row r="6867" spans="1:5">
      <c r="A6867">
        <v>10.6</v>
      </c>
      <c r="B6867">
        <v>4.1256000000000001E-2</v>
      </c>
      <c r="D6867">
        <v>68.67</v>
      </c>
      <c r="E6867">
        <v>4.1136699999999998E-2</v>
      </c>
    </row>
    <row r="6868" spans="1:5">
      <c r="A6868">
        <v>10.61</v>
      </c>
      <c r="B6868">
        <v>4.13076E-2</v>
      </c>
      <c r="D6868">
        <v>68.680000000000007</v>
      </c>
      <c r="E6868">
        <v>4.1180099999999997E-2</v>
      </c>
    </row>
    <row r="6869" spans="1:5">
      <c r="A6869">
        <v>10.62</v>
      </c>
      <c r="B6869">
        <v>4.13443E-2</v>
      </c>
      <c r="D6869">
        <v>68.69</v>
      </c>
      <c r="E6869">
        <v>4.1208700000000001E-2</v>
      </c>
    </row>
    <row r="6870" spans="1:5">
      <c r="A6870">
        <v>10.63</v>
      </c>
      <c r="B6870">
        <v>4.1360599999999997E-2</v>
      </c>
      <c r="D6870">
        <v>68.7</v>
      </c>
      <c r="E6870">
        <v>4.1216900000000001E-2</v>
      </c>
    </row>
    <row r="6871" spans="1:5">
      <c r="A6871">
        <v>10.64</v>
      </c>
      <c r="B6871">
        <v>4.13503E-2</v>
      </c>
      <c r="D6871">
        <v>68.709999999999994</v>
      </c>
      <c r="E6871">
        <v>4.1198499999999999E-2</v>
      </c>
    </row>
    <row r="6872" spans="1:5">
      <c r="A6872">
        <v>10.65</v>
      </c>
      <c r="B6872">
        <v>4.1309699999999998E-2</v>
      </c>
      <c r="D6872">
        <v>68.72</v>
      </c>
      <c r="E6872">
        <v>4.1149900000000003E-2</v>
      </c>
    </row>
    <row r="6873" spans="1:5">
      <c r="A6873">
        <v>10.66</v>
      </c>
      <c r="B6873">
        <v>4.1239999999999999E-2</v>
      </c>
      <c r="D6873">
        <v>68.73</v>
      </c>
      <c r="E6873">
        <v>4.1072299999999999E-2</v>
      </c>
    </row>
    <row r="6874" spans="1:5">
      <c r="A6874">
        <v>10.67</v>
      </c>
      <c r="B6874">
        <v>4.11486E-2</v>
      </c>
      <c r="D6874">
        <v>68.739999999999995</v>
      </c>
      <c r="E6874">
        <v>4.0973099999999998E-2</v>
      </c>
    </row>
    <row r="6875" spans="1:5">
      <c r="A6875">
        <v>10.68</v>
      </c>
      <c r="B6875">
        <v>4.1046699999999998E-2</v>
      </c>
      <c r="D6875">
        <v>68.75</v>
      </c>
      <c r="E6875">
        <v>4.08636E-2</v>
      </c>
    </row>
    <row r="6876" spans="1:5">
      <c r="A6876">
        <v>10.69</v>
      </c>
      <c r="B6876">
        <v>4.0944300000000003E-2</v>
      </c>
      <c r="D6876">
        <v>68.760000000000005</v>
      </c>
      <c r="E6876">
        <v>4.0753699999999997E-2</v>
      </c>
    </row>
    <row r="6877" spans="1:5">
      <c r="A6877">
        <v>10.7</v>
      </c>
      <c r="B6877">
        <v>4.0845399999999997E-2</v>
      </c>
      <c r="D6877">
        <v>68.77</v>
      </c>
      <c r="E6877">
        <v>4.0647500000000003E-2</v>
      </c>
    </row>
    <row r="6878" spans="1:5">
      <c r="A6878">
        <v>10.71</v>
      </c>
      <c r="B6878">
        <v>4.0746200000000003E-2</v>
      </c>
      <c r="D6878">
        <v>68.78</v>
      </c>
      <c r="E6878">
        <v>4.0541300000000002E-2</v>
      </c>
    </row>
    <row r="6879" spans="1:5">
      <c r="A6879">
        <v>10.72</v>
      </c>
      <c r="B6879">
        <v>4.0636699999999998E-2</v>
      </c>
      <c r="D6879">
        <v>68.790000000000006</v>
      </c>
      <c r="E6879">
        <v>4.0425099999999999E-2</v>
      </c>
    </row>
    <row r="6880" spans="1:5">
      <c r="A6880">
        <v>10.73</v>
      </c>
      <c r="B6880">
        <v>4.0503900000000002E-2</v>
      </c>
      <c r="D6880">
        <v>68.8</v>
      </c>
      <c r="E6880">
        <v>4.0285799999999997E-2</v>
      </c>
    </row>
    <row r="6881" spans="1:5">
      <c r="A6881">
        <v>10.74</v>
      </c>
      <c r="B6881">
        <v>4.0335900000000001E-2</v>
      </c>
      <c r="D6881">
        <v>68.81</v>
      </c>
      <c r="E6881">
        <v>4.0111500000000001E-2</v>
      </c>
    </row>
    <row r="6882" spans="1:5">
      <c r="A6882">
        <v>10.75</v>
      </c>
      <c r="B6882">
        <v>4.0127799999999998E-2</v>
      </c>
      <c r="D6882">
        <v>68.819999999999993</v>
      </c>
      <c r="E6882">
        <v>3.9897500000000002E-2</v>
      </c>
    </row>
    <row r="6883" spans="1:5">
      <c r="A6883">
        <v>10.76</v>
      </c>
      <c r="B6883">
        <v>3.9886199999999997E-2</v>
      </c>
      <c r="D6883">
        <v>68.83</v>
      </c>
      <c r="E6883">
        <v>3.9650400000000002E-2</v>
      </c>
    </row>
    <row r="6884" spans="1:5">
      <c r="A6884">
        <v>10.77</v>
      </c>
      <c r="B6884">
        <v>3.9626700000000001E-2</v>
      </c>
      <c r="D6884">
        <v>68.84</v>
      </c>
      <c r="E6884">
        <v>3.9385700000000003E-2</v>
      </c>
    </row>
    <row r="6885" spans="1:5">
      <c r="A6885">
        <v>10.78</v>
      </c>
      <c r="B6885">
        <v>3.9364900000000001E-2</v>
      </c>
      <c r="D6885">
        <v>68.849999999999994</v>
      </c>
      <c r="E6885">
        <v>3.9119000000000001E-2</v>
      </c>
    </row>
    <row r="6886" spans="1:5">
      <c r="A6886">
        <v>10.79</v>
      </c>
      <c r="B6886">
        <v>3.9110199999999998E-2</v>
      </c>
      <c r="D6886">
        <v>68.86</v>
      </c>
      <c r="E6886">
        <v>3.8859900000000003E-2</v>
      </c>
    </row>
    <row r="6887" spans="1:5">
      <c r="A6887">
        <v>10.8</v>
      </c>
      <c r="B6887">
        <v>3.8864500000000003E-2</v>
      </c>
      <c r="D6887">
        <v>68.87</v>
      </c>
      <c r="E6887">
        <v>3.8610100000000001E-2</v>
      </c>
    </row>
    <row r="6888" spans="1:5">
      <c r="A6888">
        <v>10.81</v>
      </c>
      <c r="B6888">
        <v>3.8622099999999999E-2</v>
      </c>
      <c r="D6888">
        <v>68.88</v>
      </c>
      <c r="E6888">
        <v>3.8364099999999998E-2</v>
      </c>
    </row>
    <row r="6889" spans="1:5">
      <c r="A6889">
        <v>10.82</v>
      </c>
      <c r="B6889">
        <v>3.83714E-2</v>
      </c>
      <c r="D6889">
        <v>68.89</v>
      </c>
      <c r="E6889">
        <v>3.8110199999999997E-2</v>
      </c>
    </row>
    <row r="6890" spans="1:5">
      <c r="A6890">
        <v>10.83</v>
      </c>
      <c r="B6890">
        <v>3.8100500000000002E-2</v>
      </c>
      <c r="D6890">
        <v>68.900000000000006</v>
      </c>
      <c r="E6890">
        <v>3.7836599999999998E-2</v>
      </c>
    </row>
    <row r="6891" spans="1:5">
      <c r="A6891">
        <v>10.84</v>
      </c>
      <c r="B6891">
        <v>3.7804200000000003E-2</v>
      </c>
      <c r="D6891">
        <v>68.91</v>
      </c>
      <c r="E6891">
        <v>3.7537899999999999E-2</v>
      </c>
    </row>
    <row r="6892" spans="1:5">
      <c r="A6892">
        <v>10.85</v>
      </c>
      <c r="B6892">
        <v>3.7483500000000003E-2</v>
      </c>
      <c r="D6892">
        <v>68.92</v>
      </c>
      <c r="E6892">
        <v>3.7215400000000003E-2</v>
      </c>
    </row>
    <row r="6893" spans="1:5">
      <c r="A6893">
        <v>10.86</v>
      </c>
      <c r="B6893">
        <v>3.7142599999999998E-2</v>
      </c>
      <c r="D6893">
        <v>68.930000000000007</v>
      </c>
      <c r="E6893">
        <v>3.6873099999999999E-2</v>
      </c>
    </row>
    <row r="6894" spans="1:5">
      <c r="A6894">
        <v>10.87</v>
      </c>
      <c r="B6894">
        <v>3.6786100000000002E-2</v>
      </c>
      <c r="D6894">
        <v>68.94</v>
      </c>
      <c r="E6894">
        <v>3.6515699999999998E-2</v>
      </c>
    </row>
    <row r="6895" spans="1:5">
      <c r="A6895">
        <v>10.88</v>
      </c>
      <c r="B6895">
        <v>3.6420500000000001E-2</v>
      </c>
      <c r="D6895">
        <v>68.95</v>
      </c>
      <c r="E6895">
        <v>3.6149599999999997E-2</v>
      </c>
    </row>
    <row r="6896" spans="1:5">
      <c r="A6896">
        <v>10.89</v>
      </c>
      <c r="B6896">
        <v>3.6055999999999998E-2</v>
      </c>
      <c r="D6896">
        <v>68.959999999999994</v>
      </c>
      <c r="E6896">
        <v>3.5785200000000003E-2</v>
      </c>
    </row>
    <row r="6897" spans="1:5">
      <c r="A6897">
        <v>10.9</v>
      </c>
      <c r="B6897">
        <v>3.5703400000000003E-2</v>
      </c>
      <c r="D6897">
        <v>68.97</v>
      </c>
      <c r="E6897">
        <v>3.5433100000000002E-2</v>
      </c>
    </row>
    <row r="6898" spans="1:5">
      <c r="A6898">
        <v>10.91</v>
      </c>
      <c r="B6898">
        <v>3.5367900000000001E-2</v>
      </c>
      <c r="D6898">
        <v>68.98</v>
      </c>
      <c r="E6898">
        <v>3.5098699999999997E-2</v>
      </c>
    </row>
    <row r="6899" spans="1:5">
      <c r="A6899">
        <v>10.92</v>
      </c>
      <c r="B6899">
        <v>3.5047500000000002E-2</v>
      </c>
      <c r="D6899">
        <v>68.989999999999995</v>
      </c>
      <c r="E6899">
        <v>3.4779699999999997E-2</v>
      </c>
    </row>
    <row r="6900" spans="1:5">
      <c r="A6900">
        <v>10.93</v>
      </c>
      <c r="B6900">
        <v>3.4734399999999999E-2</v>
      </c>
      <c r="D6900">
        <v>69</v>
      </c>
      <c r="E6900">
        <v>3.4468499999999999E-2</v>
      </c>
    </row>
    <row r="6901" spans="1:5">
      <c r="A6901">
        <v>10.94</v>
      </c>
      <c r="B6901">
        <v>3.44205E-2</v>
      </c>
      <c r="D6901">
        <v>69.010000000000005</v>
      </c>
      <c r="E6901">
        <v>3.4157E-2</v>
      </c>
    </row>
    <row r="6902" spans="1:5">
      <c r="A6902">
        <v>10.95</v>
      </c>
      <c r="B6902">
        <v>3.4102100000000003E-2</v>
      </c>
      <c r="D6902">
        <v>69.02</v>
      </c>
      <c r="E6902">
        <v>3.3841400000000001E-2</v>
      </c>
    </row>
    <row r="6903" spans="1:5">
      <c r="A6903">
        <v>10.96</v>
      </c>
      <c r="B6903">
        <v>3.3781100000000001E-2</v>
      </c>
      <c r="D6903">
        <v>69.03</v>
      </c>
      <c r="E6903">
        <v>3.3523699999999997E-2</v>
      </c>
    </row>
    <row r="6904" spans="1:5">
      <c r="A6904">
        <v>10.97</v>
      </c>
      <c r="B6904">
        <v>3.3461499999999998E-2</v>
      </c>
      <c r="D6904">
        <v>69.040000000000006</v>
      </c>
      <c r="E6904">
        <v>3.32077E-2</v>
      </c>
    </row>
    <row r="6905" spans="1:5">
      <c r="A6905">
        <v>10.98</v>
      </c>
      <c r="B6905">
        <v>3.3145599999999997E-2</v>
      </c>
      <c r="D6905">
        <v>69.05</v>
      </c>
      <c r="E6905">
        <v>3.2896000000000002E-2</v>
      </c>
    </row>
    <row r="6906" spans="1:5">
      <c r="A6906">
        <v>10.99</v>
      </c>
      <c r="B6906">
        <v>3.2834299999999997E-2</v>
      </c>
      <c r="D6906">
        <v>69.06</v>
      </c>
      <c r="E6906">
        <v>3.2589100000000003E-2</v>
      </c>
    </row>
    <row r="6907" spans="1:5">
      <c r="A6907">
        <v>11</v>
      </c>
      <c r="B6907">
        <v>3.2526899999999997E-2</v>
      </c>
      <c r="D6907">
        <v>69.069999999999993</v>
      </c>
      <c r="E6907">
        <v>3.2286700000000002E-2</v>
      </c>
    </row>
    <row r="6908" spans="1:5">
      <c r="A6908">
        <v>11.01</v>
      </c>
      <c r="B6908">
        <v>3.2221600000000003E-2</v>
      </c>
      <c r="D6908">
        <v>69.08</v>
      </c>
      <c r="E6908">
        <v>3.1986599999999997E-2</v>
      </c>
    </row>
    <row r="6909" spans="1:5">
      <c r="A6909">
        <v>11.02</v>
      </c>
      <c r="B6909">
        <v>3.19177E-2</v>
      </c>
      <c r="D6909">
        <v>69.09</v>
      </c>
      <c r="E6909">
        <v>3.1688300000000003E-2</v>
      </c>
    </row>
    <row r="6910" spans="1:5">
      <c r="A6910">
        <v>11.03</v>
      </c>
      <c r="B6910">
        <v>3.1619399999999999E-2</v>
      </c>
      <c r="D6910">
        <v>69.099999999999994</v>
      </c>
      <c r="E6910">
        <v>3.1396E-2</v>
      </c>
    </row>
    <row r="6911" spans="1:5">
      <c r="A6911">
        <v>11.04</v>
      </c>
      <c r="B6911">
        <v>3.1335200000000001E-2</v>
      </c>
      <c r="D6911">
        <v>69.11</v>
      </c>
      <c r="E6911">
        <v>3.1118099999999999E-2</v>
      </c>
    </row>
    <row r="6912" spans="1:5">
      <c r="A6912">
        <v>11.05</v>
      </c>
      <c r="B6912">
        <v>3.1073699999999999E-2</v>
      </c>
      <c r="D6912">
        <v>69.12</v>
      </c>
      <c r="E6912">
        <v>3.0863100000000001E-2</v>
      </c>
    </row>
    <row r="6913" spans="1:5">
      <c r="A6913">
        <v>11.06</v>
      </c>
      <c r="B6913">
        <v>3.0838899999999999E-2</v>
      </c>
      <c r="D6913">
        <v>69.13</v>
      </c>
      <c r="E6913">
        <v>3.0635099999999998E-2</v>
      </c>
    </row>
    <row r="6914" spans="1:5">
      <c r="A6914">
        <v>11.07</v>
      </c>
      <c r="B6914">
        <v>3.0628200000000001E-2</v>
      </c>
      <c r="D6914">
        <v>69.14</v>
      </c>
      <c r="E6914">
        <v>3.04316E-2</v>
      </c>
    </row>
    <row r="6915" spans="1:5">
      <c r="A6915">
        <v>11.08</v>
      </c>
      <c r="B6915">
        <v>3.0432899999999999E-2</v>
      </c>
      <c r="D6915">
        <v>69.150000000000006</v>
      </c>
      <c r="E6915">
        <v>3.02435E-2</v>
      </c>
    </row>
    <row r="6916" spans="1:5">
      <c r="A6916">
        <v>11.09</v>
      </c>
      <c r="B6916">
        <v>3.0240900000000001E-2</v>
      </c>
      <c r="D6916">
        <v>69.16</v>
      </c>
      <c r="E6916">
        <v>3.0058999999999999E-2</v>
      </c>
    </row>
    <row r="6917" spans="1:5">
      <c r="A6917">
        <v>11.1</v>
      </c>
      <c r="B6917">
        <v>3.0044999999999999E-2</v>
      </c>
      <c r="D6917">
        <v>69.17</v>
      </c>
      <c r="E6917">
        <v>2.98707E-2</v>
      </c>
    </row>
    <row r="6918" spans="1:5">
      <c r="A6918">
        <v>11.11</v>
      </c>
      <c r="B6918">
        <v>2.9846999999999999E-2</v>
      </c>
      <c r="D6918">
        <v>69.180000000000007</v>
      </c>
      <c r="E6918">
        <v>2.96803E-2</v>
      </c>
    </row>
    <row r="6919" spans="1:5">
      <c r="A6919">
        <v>11.12</v>
      </c>
      <c r="B6919">
        <v>2.9655000000000001E-2</v>
      </c>
      <c r="D6919">
        <v>69.19</v>
      </c>
      <c r="E6919">
        <v>2.9496000000000001E-2</v>
      </c>
    </row>
    <row r="6920" spans="1:5">
      <c r="A6920">
        <v>11.13</v>
      </c>
      <c r="B6920">
        <v>2.9479200000000001E-2</v>
      </c>
      <c r="D6920">
        <v>69.2</v>
      </c>
      <c r="E6920">
        <v>2.93279E-2</v>
      </c>
    </row>
    <row r="6921" spans="1:5">
      <c r="A6921">
        <v>11.14</v>
      </c>
      <c r="B6921">
        <v>2.9328900000000001E-2</v>
      </c>
      <c r="D6921">
        <v>69.209999999999994</v>
      </c>
      <c r="E6921">
        <v>2.9185300000000001E-2</v>
      </c>
    </row>
    <row r="6922" spans="1:5">
      <c r="A6922">
        <v>11.15</v>
      </c>
      <c r="B6922">
        <v>2.9211899999999999E-2</v>
      </c>
      <c r="D6922">
        <v>69.22</v>
      </c>
      <c r="E6922">
        <v>2.9075899999999998E-2</v>
      </c>
    </row>
    <row r="6923" spans="1:5">
      <c r="A6923">
        <v>11.16</v>
      </c>
      <c r="B6923">
        <v>2.91322E-2</v>
      </c>
      <c r="D6923">
        <v>69.23</v>
      </c>
      <c r="E6923">
        <v>2.9003999999999999E-2</v>
      </c>
    </row>
    <row r="6924" spans="1:5">
      <c r="A6924">
        <v>11.17</v>
      </c>
      <c r="B6924">
        <v>2.9089400000000001E-2</v>
      </c>
      <c r="D6924">
        <v>69.239999999999995</v>
      </c>
      <c r="E6924">
        <v>2.8968899999999999E-2</v>
      </c>
    </row>
    <row r="6925" spans="1:5">
      <c r="A6925">
        <v>11.18</v>
      </c>
      <c r="B6925">
        <v>2.9078900000000001E-2</v>
      </c>
      <c r="D6925">
        <v>69.25</v>
      </c>
      <c r="E6925">
        <v>2.8965999999999999E-2</v>
      </c>
    </row>
    <row r="6926" spans="1:5">
      <c r="A6926">
        <v>11.19</v>
      </c>
      <c r="B6926">
        <v>2.9094399999999999E-2</v>
      </c>
      <c r="D6926">
        <v>69.260000000000005</v>
      </c>
      <c r="E6926">
        <v>2.89892E-2</v>
      </c>
    </row>
    <row r="6927" spans="1:5">
      <c r="A6927">
        <v>11.2</v>
      </c>
      <c r="B6927">
        <v>2.91323E-2</v>
      </c>
      <c r="D6927">
        <v>69.27</v>
      </c>
      <c r="E6927">
        <v>2.90347E-2</v>
      </c>
    </row>
    <row r="6928" spans="1:5">
      <c r="A6928">
        <v>11.21</v>
      </c>
      <c r="B6928">
        <v>2.9192900000000001E-2</v>
      </c>
      <c r="D6928">
        <v>69.28</v>
      </c>
      <c r="E6928">
        <v>2.9103E-2</v>
      </c>
    </row>
    <row r="6929" spans="1:5">
      <c r="A6929">
        <v>11.22</v>
      </c>
      <c r="B6929">
        <v>2.9278800000000001E-2</v>
      </c>
      <c r="D6929">
        <v>69.290000000000006</v>
      </c>
      <c r="E6929">
        <v>2.9196300000000001E-2</v>
      </c>
    </row>
    <row r="6930" spans="1:5">
      <c r="A6930">
        <v>11.23</v>
      </c>
      <c r="B6930">
        <v>2.9390400000000001E-2</v>
      </c>
      <c r="D6930">
        <v>69.3</v>
      </c>
      <c r="E6930">
        <v>2.9315299999999999E-2</v>
      </c>
    </row>
    <row r="6931" spans="1:5">
      <c r="A6931">
        <v>11.24</v>
      </c>
      <c r="B6931">
        <v>2.9525699999999998E-2</v>
      </c>
      <c r="D6931">
        <v>69.31</v>
      </c>
      <c r="E6931">
        <v>2.9457799999999999E-2</v>
      </c>
    </row>
    <row r="6932" spans="1:5">
      <c r="A6932">
        <v>11.25</v>
      </c>
      <c r="B6932">
        <v>2.96832E-2</v>
      </c>
      <c r="D6932">
        <v>69.319999999999993</v>
      </c>
      <c r="E6932">
        <v>2.96224E-2</v>
      </c>
    </row>
    <row r="6933" spans="1:5">
      <c r="A6933">
        <v>11.26</v>
      </c>
      <c r="B6933">
        <v>2.9862900000000001E-2</v>
      </c>
      <c r="D6933">
        <v>69.33</v>
      </c>
      <c r="E6933">
        <v>2.9808899999999999E-2</v>
      </c>
    </row>
    <row r="6934" spans="1:5">
      <c r="A6934">
        <v>11.27</v>
      </c>
      <c r="B6934">
        <v>3.0063400000000001E-2</v>
      </c>
      <c r="D6934">
        <v>69.34</v>
      </c>
      <c r="E6934">
        <v>3.00161E-2</v>
      </c>
    </row>
    <row r="6935" spans="1:5">
      <c r="A6935">
        <v>11.28</v>
      </c>
      <c r="B6935">
        <v>3.02791E-2</v>
      </c>
      <c r="D6935">
        <v>69.349999999999994</v>
      </c>
      <c r="E6935">
        <v>3.0238299999999999E-2</v>
      </c>
    </row>
    <row r="6936" spans="1:5">
      <c r="A6936">
        <v>11.29</v>
      </c>
      <c r="B6936">
        <v>3.0502700000000001E-2</v>
      </c>
      <c r="D6936">
        <v>69.36</v>
      </c>
      <c r="E6936">
        <v>3.0467999999999999E-2</v>
      </c>
    </row>
    <row r="6937" spans="1:5">
      <c r="A6937">
        <v>11.3</v>
      </c>
      <c r="B6937">
        <v>3.0729800000000002E-2</v>
      </c>
      <c r="D6937">
        <v>69.37</v>
      </c>
      <c r="E6937">
        <v>3.0700999999999999E-2</v>
      </c>
    </row>
    <row r="6938" spans="1:5">
      <c r="A6938">
        <v>11.31</v>
      </c>
      <c r="B6938">
        <v>3.0960999999999999E-2</v>
      </c>
      <c r="D6938">
        <v>69.38</v>
      </c>
      <c r="E6938">
        <v>3.0937800000000001E-2</v>
      </c>
    </row>
    <row r="6939" spans="1:5">
      <c r="A6939">
        <v>11.32</v>
      </c>
      <c r="B6939">
        <v>3.1199299999999999E-2</v>
      </c>
      <c r="D6939">
        <v>69.39</v>
      </c>
      <c r="E6939">
        <v>3.1181400000000001E-2</v>
      </c>
    </row>
    <row r="6940" spans="1:5">
      <c r="A6940">
        <v>11.33</v>
      </c>
      <c r="B6940">
        <v>3.1450199999999998E-2</v>
      </c>
      <c r="D6940">
        <v>69.400000000000006</v>
      </c>
      <c r="E6940">
        <v>3.1437300000000001E-2</v>
      </c>
    </row>
    <row r="6941" spans="1:5">
      <c r="A6941">
        <v>11.34</v>
      </c>
      <c r="B6941">
        <v>3.1718000000000003E-2</v>
      </c>
      <c r="D6941">
        <v>69.41</v>
      </c>
      <c r="E6941">
        <v>3.17097E-2</v>
      </c>
    </row>
    <row r="6942" spans="1:5">
      <c r="A6942">
        <v>11.35</v>
      </c>
      <c r="B6942">
        <v>3.20019E-2</v>
      </c>
      <c r="D6942">
        <v>69.42</v>
      </c>
      <c r="E6942">
        <v>3.19978E-2</v>
      </c>
    </row>
    <row r="6943" spans="1:5">
      <c r="A6943">
        <v>11.36</v>
      </c>
      <c r="B6943">
        <v>3.2296800000000001E-2</v>
      </c>
      <c r="D6943">
        <v>69.430000000000007</v>
      </c>
      <c r="E6943">
        <v>3.2296600000000002E-2</v>
      </c>
    </row>
    <row r="6944" spans="1:5">
      <c r="A6944">
        <v>11.37</v>
      </c>
      <c r="B6944">
        <v>3.2599000000000003E-2</v>
      </c>
      <c r="D6944">
        <v>69.44</v>
      </c>
      <c r="E6944">
        <v>3.2602199999999998E-2</v>
      </c>
    </row>
    <row r="6945" spans="1:5">
      <c r="A6945">
        <v>11.38</v>
      </c>
      <c r="B6945">
        <v>3.29092E-2</v>
      </c>
      <c r="D6945">
        <v>69.45</v>
      </c>
      <c r="E6945">
        <v>3.29155E-2</v>
      </c>
    </row>
    <row r="6946" spans="1:5">
      <c r="A6946">
        <v>11.39</v>
      </c>
      <c r="B6946">
        <v>3.3233100000000002E-2</v>
      </c>
      <c r="D6946">
        <v>69.459999999999994</v>
      </c>
      <c r="E6946">
        <v>3.3242099999999997E-2</v>
      </c>
    </row>
    <row r="6947" spans="1:5">
      <c r="A6947">
        <v>11.4</v>
      </c>
      <c r="B6947">
        <v>3.3578900000000002E-2</v>
      </c>
      <c r="D6947">
        <v>69.47</v>
      </c>
      <c r="E6947">
        <v>3.3590099999999998E-2</v>
      </c>
    </row>
    <row r="6948" spans="1:5">
      <c r="A6948">
        <v>11.41</v>
      </c>
      <c r="B6948">
        <v>3.3953200000000003E-2</v>
      </c>
      <c r="D6948">
        <v>69.48</v>
      </c>
      <c r="E6948">
        <v>3.3966299999999998E-2</v>
      </c>
    </row>
    <row r="6949" spans="1:5">
      <c r="A6949">
        <v>11.42</v>
      </c>
      <c r="B6949">
        <v>3.43573E-2</v>
      </c>
      <c r="D6949">
        <v>69.489999999999995</v>
      </c>
      <c r="E6949">
        <v>3.4371699999999998E-2</v>
      </c>
    </row>
    <row r="6950" spans="1:5">
      <c r="A6950">
        <v>11.43</v>
      </c>
      <c r="B6950">
        <v>3.4787199999999997E-2</v>
      </c>
      <c r="D6950">
        <v>69.5</v>
      </c>
      <c r="E6950">
        <v>3.48025E-2</v>
      </c>
    </row>
    <row r="6951" spans="1:5">
      <c r="A6951">
        <v>11.44</v>
      </c>
      <c r="B6951">
        <v>3.5236999999999997E-2</v>
      </c>
      <c r="D6951">
        <v>69.510000000000005</v>
      </c>
      <c r="E6951">
        <v>3.5252899999999997E-2</v>
      </c>
    </row>
    <row r="6952" spans="1:5">
      <c r="A6952">
        <v>11.45</v>
      </c>
      <c r="B6952">
        <v>3.5700999999999997E-2</v>
      </c>
      <c r="D6952">
        <v>69.52</v>
      </c>
      <c r="E6952">
        <v>3.5716900000000003E-2</v>
      </c>
    </row>
    <row r="6953" spans="1:5">
      <c r="A6953">
        <v>11.46</v>
      </c>
      <c r="B6953">
        <v>3.6172299999999998E-2</v>
      </c>
      <c r="D6953">
        <v>69.53</v>
      </c>
      <c r="E6953">
        <v>3.6187799999999999E-2</v>
      </c>
    </row>
    <row r="6954" spans="1:5">
      <c r="A6954">
        <v>11.47</v>
      </c>
      <c r="B6954">
        <v>3.6644000000000003E-2</v>
      </c>
      <c r="D6954">
        <v>69.540000000000006</v>
      </c>
      <c r="E6954">
        <v>3.66586E-2</v>
      </c>
    </row>
    <row r="6955" spans="1:5">
      <c r="A6955">
        <v>11.48</v>
      </c>
      <c r="B6955">
        <v>3.7110799999999999E-2</v>
      </c>
      <c r="D6955">
        <v>69.55</v>
      </c>
      <c r="E6955">
        <v>3.7124200000000003E-2</v>
      </c>
    </row>
    <row r="6956" spans="1:5">
      <c r="A6956">
        <v>11.49</v>
      </c>
      <c r="B6956">
        <v>3.7571899999999998E-2</v>
      </c>
      <c r="D6956">
        <v>69.56</v>
      </c>
      <c r="E6956">
        <v>3.7583499999999999E-2</v>
      </c>
    </row>
    <row r="6957" spans="1:5">
      <c r="A6957">
        <v>11.5</v>
      </c>
      <c r="B6957">
        <v>3.8032299999999998E-2</v>
      </c>
      <c r="D6957">
        <v>69.569999999999993</v>
      </c>
      <c r="E6957">
        <v>3.8041800000000001E-2</v>
      </c>
    </row>
    <row r="6958" spans="1:5">
      <c r="A6958">
        <v>11.51</v>
      </c>
      <c r="B6958">
        <v>3.8499899999999997E-2</v>
      </c>
      <c r="D6958">
        <v>69.58</v>
      </c>
      <c r="E6958">
        <v>3.8506800000000001E-2</v>
      </c>
    </row>
    <row r="6959" spans="1:5">
      <c r="A6959">
        <v>11.52</v>
      </c>
      <c r="B6959">
        <v>3.8978899999999997E-2</v>
      </c>
      <c r="D6959">
        <v>69.59</v>
      </c>
      <c r="E6959">
        <v>3.8982799999999998E-2</v>
      </c>
    </row>
    <row r="6960" spans="1:5">
      <c r="A6960">
        <v>11.53</v>
      </c>
      <c r="B6960">
        <v>3.9463699999999997E-2</v>
      </c>
      <c r="D6960">
        <v>69.599999999999994</v>
      </c>
      <c r="E6960">
        <v>3.9464199999999998E-2</v>
      </c>
    </row>
    <row r="6961" spans="1:5">
      <c r="A6961">
        <v>11.54</v>
      </c>
      <c r="B6961">
        <v>3.9937399999999998E-2</v>
      </c>
      <c r="D6961">
        <v>69.61</v>
      </c>
      <c r="E6961">
        <v>3.99341E-2</v>
      </c>
    </row>
    <row r="6962" spans="1:5">
      <c r="A6962">
        <v>11.55</v>
      </c>
      <c r="B6962">
        <v>4.0378999999999998E-2</v>
      </c>
      <c r="D6962">
        <v>69.62</v>
      </c>
      <c r="E6962">
        <v>4.0371499999999998E-2</v>
      </c>
    </row>
    <row r="6963" spans="1:5">
      <c r="A6963">
        <v>11.56</v>
      </c>
      <c r="B6963">
        <v>4.0772200000000001E-2</v>
      </c>
      <c r="D6963">
        <v>69.63</v>
      </c>
      <c r="E6963">
        <v>4.07601E-2</v>
      </c>
    </row>
    <row r="6964" spans="1:5">
      <c r="A6964">
        <v>11.57</v>
      </c>
      <c r="B6964">
        <v>4.1109300000000001E-2</v>
      </c>
      <c r="D6964">
        <v>69.64</v>
      </c>
      <c r="E6964">
        <v>4.1092200000000002E-2</v>
      </c>
    </row>
    <row r="6965" spans="1:5">
      <c r="A6965">
        <v>11.58</v>
      </c>
      <c r="B6965">
        <v>4.13928E-2</v>
      </c>
      <c r="D6965">
        <v>69.650000000000006</v>
      </c>
      <c r="E6965">
        <v>4.1370499999999998E-2</v>
      </c>
    </row>
    <row r="6966" spans="1:5">
      <c r="A6966">
        <v>11.59</v>
      </c>
      <c r="B6966">
        <v>4.1637100000000003E-2</v>
      </c>
      <c r="D6966">
        <v>69.66</v>
      </c>
      <c r="E6966">
        <v>4.1609300000000002E-2</v>
      </c>
    </row>
    <row r="6967" spans="1:5">
      <c r="A6967">
        <v>11.6</v>
      </c>
      <c r="B6967">
        <v>4.1863699999999997E-2</v>
      </c>
      <c r="D6967">
        <v>69.67</v>
      </c>
      <c r="E6967">
        <v>4.1829900000000003E-2</v>
      </c>
    </row>
    <row r="6968" spans="1:5">
      <c r="A6968">
        <v>11.61</v>
      </c>
      <c r="B6968">
        <v>4.2084900000000001E-2</v>
      </c>
      <c r="D6968">
        <v>69.680000000000007</v>
      </c>
      <c r="E6968">
        <v>4.2044999999999999E-2</v>
      </c>
    </row>
    <row r="6969" spans="1:5">
      <c r="A6969">
        <v>11.62</v>
      </c>
      <c r="B6969">
        <v>4.2292700000000003E-2</v>
      </c>
      <c r="D6969">
        <v>69.69</v>
      </c>
      <c r="E6969">
        <v>4.2246400000000003E-2</v>
      </c>
    </row>
    <row r="6970" spans="1:5">
      <c r="A6970">
        <v>11.63</v>
      </c>
      <c r="B6970">
        <v>4.2467400000000002E-2</v>
      </c>
      <c r="D6970">
        <v>69.7</v>
      </c>
      <c r="E6970">
        <v>4.2414399999999998E-2</v>
      </c>
    </row>
    <row r="6971" spans="1:5">
      <c r="A6971">
        <v>11.64</v>
      </c>
      <c r="B6971">
        <v>4.2595800000000003E-2</v>
      </c>
      <c r="D6971">
        <v>69.709999999999994</v>
      </c>
      <c r="E6971">
        <v>4.2535900000000001E-2</v>
      </c>
    </row>
    <row r="6972" spans="1:5">
      <c r="A6972">
        <v>11.65</v>
      </c>
      <c r="B6972">
        <v>4.2677699999999999E-2</v>
      </c>
      <c r="D6972">
        <v>69.72</v>
      </c>
      <c r="E6972">
        <v>4.2610799999999997E-2</v>
      </c>
    </row>
    <row r="6973" spans="1:5">
      <c r="A6973">
        <v>11.66</v>
      </c>
      <c r="B6973">
        <v>4.2718399999999997E-2</v>
      </c>
      <c r="D6973">
        <v>69.73</v>
      </c>
      <c r="E6973">
        <v>4.26442E-2</v>
      </c>
    </row>
    <row r="6974" spans="1:5">
      <c r="A6974">
        <v>11.67</v>
      </c>
      <c r="B6974">
        <v>4.2720899999999999E-2</v>
      </c>
      <c r="D6974">
        <v>69.739999999999995</v>
      </c>
      <c r="E6974">
        <v>4.2639299999999998E-2</v>
      </c>
    </row>
    <row r="6975" spans="1:5">
      <c r="A6975">
        <v>11.68</v>
      </c>
      <c r="B6975">
        <v>4.2687000000000003E-2</v>
      </c>
      <c r="D6975">
        <v>69.75</v>
      </c>
      <c r="E6975">
        <v>4.2597900000000001E-2</v>
      </c>
    </row>
    <row r="6976" spans="1:5">
      <c r="A6976">
        <v>11.69</v>
      </c>
      <c r="B6976">
        <v>4.2620600000000002E-2</v>
      </c>
      <c r="D6976">
        <v>69.760000000000005</v>
      </c>
      <c r="E6976">
        <v>4.2523900000000003E-2</v>
      </c>
    </row>
    <row r="6977" spans="1:5">
      <c r="A6977">
        <v>11.7</v>
      </c>
      <c r="B6977">
        <v>4.25286E-2</v>
      </c>
      <c r="D6977">
        <v>69.77</v>
      </c>
      <c r="E6977">
        <v>4.2424200000000002E-2</v>
      </c>
    </row>
    <row r="6978" spans="1:5">
      <c r="A6978">
        <v>11.71</v>
      </c>
      <c r="B6978">
        <v>4.2417099999999999E-2</v>
      </c>
      <c r="D6978">
        <v>69.78</v>
      </c>
      <c r="E6978">
        <v>4.2305000000000002E-2</v>
      </c>
    </row>
    <row r="6979" spans="1:5">
      <c r="A6979">
        <v>11.72</v>
      </c>
      <c r="B6979">
        <v>4.2287499999999999E-2</v>
      </c>
      <c r="D6979">
        <v>69.790000000000006</v>
      </c>
      <c r="E6979">
        <v>4.21676E-2</v>
      </c>
    </row>
    <row r="6980" spans="1:5">
      <c r="A6980">
        <v>11.73</v>
      </c>
      <c r="B6980">
        <v>4.2135800000000001E-2</v>
      </c>
      <c r="D6980">
        <v>69.8</v>
      </c>
      <c r="E6980">
        <v>4.2008200000000002E-2</v>
      </c>
    </row>
    <row r="6981" spans="1:5">
      <c r="A6981">
        <v>11.74</v>
      </c>
      <c r="B6981">
        <v>4.1954900000000003E-2</v>
      </c>
      <c r="D6981">
        <v>69.81</v>
      </c>
      <c r="E6981">
        <v>4.1819599999999998E-2</v>
      </c>
    </row>
    <row r="6982" spans="1:5">
      <c r="A6982">
        <v>11.75</v>
      </c>
      <c r="B6982">
        <v>4.1737400000000001E-2</v>
      </c>
      <c r="D6982">
        <v>69.819999999999993</v>
      </c>
      <c r="E6982">
        <v>4.1594399999999997E-2</v>
      </c>
    </row>
    <row r="6983" spans="1:5">
      <c r="A6983">
        <v>11.76</v>
      </c>
      <c r="B6983">
        <v>4.1479599999999998E-2</v>
      </c>
      <c r="D6983">
        <v>69.83</v>
      </c>
      <c r="E6983">
        <v>4.1329100000000001E-2</v>
      </c>
    </row>
    <row r="6984" spans="1:5">
      <c r="A6984">
        <v>11.77</v>
      </c>
      <c r="B6984">
        <v>4.1180399999999999E-2</v>
      </c>
      <c r="D6984">
        <v>69.84</v>
      </c>
      <c r="E6984">
        <v>4.1022500000000003E-2</v>
      </c>
    </row>
    <row r="6985" spans="1:5">
      <c r="A6985">
        <v>11.78</v>
      </c>
      <c r="B6985">
        <v>4.0838699999999999E-2</v>
      </c>
      <c r="D6985">
        <v>69.849999999999994</v>
      </c>
      <c r="E6985">
        <v>4.0673500000000001E-2</v>
      </c>
    </row>
    <row r="6986" spans="1:5">
      <c r="A6986">
        <v>11.79</v>
      </c>
      <c r="B6986">
        <v>4.0455100000000001E-2</v>
      </c>
      <c r="D6986">
        <v>69.86</v>
      </c>
      <c r="E6986">
        <v>4.0282699999999998E-2</v>
      </c>
    </row>
    <row r="6987" spans="1:5">
      <c r="A6987">
        <v>11.8</v>
      </c>
      <c r="B6987">
        <v>4.0032900000000003E-2</v>
      </c>
      <c r="D6987">
        <v>69.87</v>
      </c>
      <c r="E6987">
        <v>3.9853600000000003E-2</v>
      </c>
    </row>
    <row r="6988" spans="1:5">
      <c r="A6988">
        <v>11.81</v>
      </c>
      <c r="B6988">
        <v>3.95748E-2</v>
      </c>
      <c r="D6988">
        <v>69.88</v>
      </c>
      <c r="E6988">
        <v>3.9388699999999999E-2</v>
      </c>
    </row>
    <row r="6989" spans="1:5">
      <c r="A6989">
        <v>11.82</v>
      </c>
      <c r="B6989">
        <v>3.9081400000000002E-2</v>
      </c>
      <c r="D6989">
        <v>69.89</v>
      </c>
      <c r="E6989">
        <v>3.8888800000000001E-2</v>
      </c>
    </row>
    <row r="6990" spans="1:5">
      <c r="A6990">
        <v>11.83</v>
      </c>
      <c r="B6990">
        <v>3.8554999999999999E-2</v>
      </c>
      <c r="D6990">
        <v>69.900000000000006</v>
      </c>
      <c r="E6990">
        <v>3.83562E-2</v>
      </c>
    </row>
    <row r="6991" spans="1:5">
      <c r="A6991">
        <v>11.84</v>
      </c>
      <c r="B6991">
        <v>3.7999999999999999E-2</v>
      </c>
      <c r="D6991">
        <v>69.91</v>
      </c>
      <c r="E6991">
        <v>3.7795200000000001E-2</v>
      </c>
    </row>
    <row r="6992" spans="1:5">
      <c r="A6992">
        <v>11.85</v>
      </c>
      <c r="B6992">
        <v>3.7415700000000003E-2</v>
      </c>
      <c r="D6992">
        <v>69.92</v>
      </c>
      <c r="E6992">
        <v>3.7205200000000001E-2</v>
      </c>
    </row>
    <row r="6993" spans="1:5">
      <c r="A6993">
        <v>11.86</v>
      </c>
      <c r="B6993">
        <v>3.67952E-2</v>
      </c>
      <c r="D6993">
        <v>69.930000000000007</v>
      </c>
      <c r="E6993">
        <v>3.6579300000000002E-2</v>
      </c>
    </row>
    <row r="6994" spans="1:5">
      <c r="A6994">
        <v>11.87</v>
      </c>
      <c r="B6994">
        <v>3.61299E-2</v>
      </c>
      <c r="D6994">
        <v>69.94</v>
      </c>
      <c r="E6994">
        <v>3.5909099999999999E-2</v>
      </c>
    </row>
    <row r="6995" spans="1:5">
      <c r="A6995">
        <v>11.88</v>
      </c>
      <c r="B6995">
        <v>3.5414899999999999E-2</v>
      </c>
      <c r="D6995">
        <v>69.95</v>
      </c>
      <c r="E6995">
        <v>3.51893E-2</v>
      </c>
    </row>
    <row r="6996" spans="1:5">
      <c r="A6996">
        <v>11.89</v>
      </c>
      <c r="B6996">
        <v>3.4650199999999999E-2</v>
      </c>
      <c r="D6996">
        <v>69.959999999999994</v>
      </c>
      <c r="E6996">
        <v>3.4420399999999997E-2</v>
      </c>
    </row>
    <row r="6997" spans="1:5">
      <c r="A6997">
        <v>11.9</v>
      </c>
      <c r="B6997">
        <v>3.3842400000000002E-2</v>
      </c>
      <c r="D6997">
        <v>69.97</v>
      </c>
      <c r="E6997">
        <v>3.3608600000000002E-2</v>
      </c>
    </row>
    <row r="6998" spans="1:5">
      <c r="A6998">
        <v>11.91</v>
      </c>
      <c r="B6998">
        <v>3.3003400000000002E-2</v>
      </c>
      <c r="D6998">
        <v>69.98</v>
      </c>
      <c r="E6998">
        <v>3.2766099999999999E-2</v>
      </c>
    </row>
    <row r="6999" spans="1:5">
      <c r="A6999">
        <v>11.92</v>
      </c>
      <c r="B6999">
        <v>3.2150999999999999E-2</v>
      </c>
      <c r="D6999">
        <v>69.989999999999995</v>
      </c>
      <c r="E6999">
        <v>3.1910599999999997E-2</v>
      </c>
    </row>
    <row r="7000" spans="1:5">
      <c r="A7000">
        <v>11.93</v>
      </c>
      <c r="B7000">
        <v>3.1308099999999998E-2</v>
      </c>
      <c r="D7000">
        <v>70</v>
      </c>
      <c r="E7000">
        <v>3.1064999999999999E-2</v>
      </c>
    </row>
    <row r="7001" spans="1:5">
      <c r="A7001">
        <v>11.94</v>
      </c>
      <c r="B7001">
        <v>3.0499200000000001E-2</v>
      </c>
      <c r="D7001">
        <v>70.010000000000005</v>
      </c>
      <c r="E7001">
        <v>3.02539E-2</v>
      </c>
    </row>
    <row r="7002" spans="1:5">
      <c r="A7002">
        <v>11.95</v>
      </c>
      <c r="B7002">
        <v>2.9740699999999998E-2</v>
      </c>
      <c r="D7002">
        <v>70.02</v>
      </c>
      <c r="E7002">
        <v>2.9493499999999999E-2</v>
      </c>
    </row>
    <row r="7003" spans="1:5">
      <c r="A7003">
        <v>11.96</v>
      </c>
      <c r="B7003">
        <v>2.9031499999999998E-2</v>
      </c>
      <c r="D7003">
        <v>70.03</v>
      </c>
      <c r="E7003">
        <v>2.8782800000000001E-2</v>
      </c>
    </row>
    <row r="7004" spans="1:5">
      <c r="A7004">
        <v>11.97</v>
      </c>
      <c r="B7004">
        <v>2.8355600000000002E-2</v>
      </c>
      <c r="D7004">
        <v>70.040000000000006</v>
      </c>
      <c r="E7004">
        <v>2.8105600000000001E-2</v>
      </c>
    </row>
    <row r="7005" spans="1:5">
      <c r="A7005">
        <v>11.98</v>
      </c>
      <c r="B7005">
        <v>2.7696999999999999E-2</v>
      </c>
      <c r="D7005">
        <v>70.05</v>
      </c>
      <c r="E7005">
        <v>2.7445799999999999E-2</v>
      </c>
    </row>
    <row r="7006" spans="1:5">
      <c r="A7006">
        <v>11.99</v>
      </c>
      <c r="B7006">
        <v>2.70554E-2</v>
      </c>
      <c r="D7006">
        <v>70.06</v>
      </c>
      <c r="E7006">
        <v>2.68031E-2</v>
      </c>
    </row>
    <row r="7007" spans="1:5">
      <c r="A7007">
        <v>12</v>
      </c>
      <c r="B7007">
        <v>2.6446899999999999E-2</v>
      </c>
      <c r="D7007">
        <v>70.069999999999993</v>
      </c>
      <c r="E7007">
        <v>2.6193600000000001E-2</v>
      </c>
    </row>
    <row r="7008" spans="1:5">
      <c r="A7008">
        <v>12.01</v>
      </c>
      <c r="B7008">
        <v>2.5893300000000001E-2</v>
      </c>
      <c r="D7008">
        <v>70.08</v>
      </c>
      <c r="E7008">
        <v>2.5638999999999999E-2</v>
      </c>
    </row>
    <row r="7009" spans="1:5">
      <c r="A7009">
        <v>12.02</v>
      </c>
      <c r="B7009">
        <v>2.5412500000000001E-2</v>
      </c>
      <c r="D7009">
        <v>70.09</v>
      </c>
      <c r="E7009">
        <v>2.51574E-2</v>
      </c>
    </row>
    <row r="7010" spans="1:5">
      <c r="A7010">
        <v>12.03</v>
      </c>
      <c r="B7010">
        <v>2.5017500000000002E-2</v>
      </c>
      <c r="D7010">
        <v>70.099999999999994</v>
      </c>
      <c r="E7010">
        <v>2.4761700000000001E-2</v>
      </c>
    </row>
    <row r="7011" spans="1:5">
      <c r="A7011">
        <v>12.04</v>
      </c>
      <c r="B7011">
        <v>2.4712399999999999E-2</v>
      </c>
      <c r="D7011">
        <v>70.11</v>
      </c>
      <c r="E7011">
        <v>2.4456100000000001E-2</v>
      </c>
    </row>
    <row r="7012" spans="1:5">
      <c r="A7012">
        <v>12.05</v>
      </c>
      <c r="B7012">
        <v>2.4482500000000001E-2</v>
      </c>
      <c r="D7012">
        <v>70.12</v>
      </c>
      <c r="E7012">
        <v>2.4225699999999999E-2</v>
      </c>
    </row>
    <row r="7013" spans="1:5">
      <c r="A7013">
        <v>12.06</v>
      </c>
      <c r="B7013">
        <v>2.4291799999999999E-2</v>
      </c>
      <c r="D7013">
        <v>70.13</v>
      </c>
      <c r="E7013">
        <v>2.40346E-2</v>
      </c>
    </row>
    <row r="7014" spans="1:5">
      <c r="A7014">
        <v>12.07</v>
      </c>
      <c r="B7014">
        <v>2.4095399999999999E-2</v>
      </c>
      <c r="D7014">
        <v>70.14</v>
      </c>
      <c r="E7014">
        <v>2.3837899999999999E-2</v>
      </c>
    </row>
    <row r="7015" spans="1:5">
      <c r="A7015">
        <v>12.08</v>
      </c>
      <c r="B7015">
        <v>2.3858299999999999E-2</v>
      </c>
      <c r="D7015">
        <v>70.150000000000006</v>
      </c>
      <c r="E7015">
        <v>2.3600599999999999E-2</v>
      </c>
    </row>
    <row r="7016" spans="1:5">
      <c r="A7016">
        <v>12.09</v>
      </c>
      <c r="B7016">
        <v>2.3570000000000001E-2</v>
      </c>
      <c r="D7016">
        <v>70.16</v>
      </c>
      <c r="E7016">
        <v>2.3312300000000001E-2</v>
      </c>
    </row>
    <row r="7017" spans="1:5">
      <c r="A7017">
        <v>12.1</v>
      </c>
      <c r="B7017">
        <v>2.325E-2</v>
      </c>
      <c r="D7017">
        <v>70.17</v>
      </c>
      <c r="E7017">
        <v>2.29923E-2</v>
      </c>
    </row>
    <row r="7018" spans="1:5">
      <c r="A7018">
        <v>12.11</v>
      </c>
      <c r="B7018">
        <v>2.29415E-2</v>
      </c>
      <c r="D7018">
        <v>70.180000000000007</v>
      </c>
      <c r="E7018">
        <v>2.2683999999999999E-2</v>
      </c>
    </row>
    <row r="7019" spans="1:5">
      <c r="A7019">
        <v>12.12</v>
      </c>
      <c r="B7019">
        <v>2.2701900000000001E-2</v>
      </c>
      <c r="D7019">
        <v>70.19</v>
      </c>
      <c r="E7019">
        <v>2.2444700000000001E-2</v>
      </c>
    </row>
    <row r="7020" spans="1:5">
      <c r="A7020">
        <v>12.13</v>
      </c>
      <c r="B7020">
        <v>2.2587200000000002E-2</v>
      </c>
      <c r="D7020">
        <v>70.2</v>
      </c>
      <c r="E7020">
        <v>2.23304E-2</v>
      </c>
    </row>
    <row r="7021" spans="1:5">
      <c r="A7021">
        <v>12.14</v>
      </c>
      <c r="B7021">
        <v>2.2631399999999999E-2</v>
      </c>
      <c r="D7021">
        <v>70.209999999999994</v>
      </c>
      <c r="E7021">
        <v>2.2374999999999999E-2</v>
      </c>
    </row>
    <row r="7022" spans="1:5">
      <c r="A7022">
        <v>12.15</v>
      </c>
      <c r="B7022">
        <v>2.2833599999999999E-2</v>
      </c>
      <c r="D7022">
        <v>70.22</v>
      </c>
      <c r="E7022">
        <v>2.2577900000000001E-2</v>
      </c>
    </row>
    <row r="7023" spans="1:5">
      <c r="A7023">
        <v>12.16</v>
      </c>
      <c r="B7023">
        <v>2.31611E-2</v>
      </c>
      <c r="D7023">
        <v>70.23</v>
      </c>
      <c r="E7023">
        <v>2.2906099999999999E-2</v>
      </c>
    </row>
    <row r="7024" spans="1:5">
      <c r="A7024">
        <v>12.17</v>
      </c>
      <c r="B7024">
        <v>2.3561800000000001E-2</v>
      </c>
      <c r="D7024">
        <v>70.239999999999995</v>
      </c>
      <c r="E7024">
        <v>2.3307600000000001E-2</v>
      </c>
    </row>
    <row r="7025" spans="1:5">
      <c r="A7025">
        <v>12.18</v>
      </c>
      <c r="B7025">
        <v>2.3980700000000001E-2</v>
      </c>
      <c r="D7025">
        <v>70.25</v>
      </c>
      <c r="E7025">
        <v>2.3727399999999999E-2</v>
      </c>
    </row>
    <row r="7026" spans="1:5">
      <c r="A7026">
        <v>12.19</v>
      </c>
      <c r="B7026">
        <v>2.4373200000000001E-2</v>
      </c>
      <c r="D7026">
        <v>70.260000000000005</v>
      </c>
      <c r="E7026">
        <v>2.4121E-2</v>
      </c>
    </row>
    <row r="7027" spans="1:5">
      <c r="A7027">
        <v>12.2</v>
      </c>
      <c r="B7027">
        <v>2.47116E-2</v>
      </c>
      <c r="D7027">
        <v>70.27</v>
      </c>
      <c r="E7027">
        <v>2.44604E-2</v>
      </c>
    </row>
    <row r="7028" spans="1:5">
      <c r="A7028">
        <v>12.21</v>
      </c>
      <c r="B7028">
        <v>2.4989399999999998E-2</v>
      </c>
      <c r="D7028">
        <v>70.28</v>
      </c>
      <c r="E7028">
        <v>2.4739400000000002E-2</v>
      </c>
    </row>
    <row r="7029" spans="1:5">
      <c r="A7029">
        <v>12.22</v>
      </c>
      <c r="B7029">
        <v>2.5222700000000001E-2</v>
      </c>
      <c r="D7029">
        <v>70.290000000000006</v>
      </c>
      <c r="E7029">
        <v>2.4974E-2</v>
      </c>
    </row>
    <row r="7030" spans="1:5">
      <c r="A7030">
        <v>12.23</v>
      </c>
      <c r="B7030">
        <v>2.5446300000000002E-2</v>
      </c>
      <c r="D7030">
        <v>70.3</v>
      </c>
      <c r="E7030">
        <v>2.5198999999999999E-2</v>
      </c>
    </row>
    <row r="7031" spans="1:5">
      <c r="A7031">
        <v>12.24</v>
      </c>
      <c r="B7031">
        <v>2.5703E-2</v>
      </c>
      <c r="D7031">
        <v>70.31</v>
      </c>
      <c r="E7031">
        <v>2.5457199999999999E-2</v>
      </c>
    </row>
    <row r="7032" spans="1:5">
      <c r="A7032">
        <v>12.25</v>
      </c>
      <c r="B7032">
        <v>2.6032900000000001E-2</v>
      </c>
      <c r="D7032">
        <v>70.319999999999993</v>
      </c>
      <c r="E7032">
        <v>2.5788700000000001E-2</v>
      </c>
    </row>
    <row r="7033" spans="1:5">
      <c r="A7033">
        <v>12.26</v>
      </c>
      <c r="B7033">
        <v>2.6464499999999998E-2</v>
      </c>
      <c r="D7033">
        <v>70.33</v>
      </c>
      <c r="E7033">
        <v>2.6221899999999999E-2</v>
      </c>
    </row>
    <row r="7034" spans="1:5">
      <c r="A7034">
        <v>12.27</v>
      </c>
      <c r="B7034">
        <v>2.7004899999999998E-2</v>
      </c>
      <c r="D7034">
        <v>70.34</v>
      </c>
      <c r="E7034">
        <v>2.6764E-2</v>
      </c>
    </row>
    <row r="7035" spans="1:5">
      <c r="A7035">
        <v>12.28</v>
      </c>
      <c r="B7035">
        <v>2.7633499999999998E-2</v>
      </c>
      <c r="D7035">
        <v>70.349999999999994</v>
      </c>
      <c r="E7035">
        <v>2.7394399999999999E-2</v>
      </c>
    </row>
    <row r="7036" spans="1:5">
      <c r="A7036">
        <v>12.29</v>
      </c>
      <c r="B7036">
        <v>2.8302999999999998E-2</v>
      </c>
      <c r="D7036">
        <v>70.36</v>
      </c>
      <c r="E7036">
        <v>2.8065699999999999E-2</v>
      </c>
    </row>
    <row r="7037" spans="1:5">
      <c r="A7037">
        <v>12.3</v>
      </c>
      <c r="B7037">
        <v>2.8953900000000001E-2</v>
      </c>
      <c r="D7037">
        <v>70.37</v>
      </c>
      <c r="E7037">
        <v>2.87186E-2</v>
      </c>
    </row>
    <row r="7038" spans="1:5">
      <c r="A7038">
        <v>12.31</v>
      </c>
      <c r="B7038">
        <v>2.9535700000000002E-2</v>
      </c>
      <c r="D7038">
        <v>70.38</v>
      </c>
      <c r="E7038">
        <v>2.93023E-2</v>
      </c>
    </row>
    <row r="7039" spans="1:5">
      <c r="A7039">
        <v>12.32</v>
      </c>
      <c r="B7039">
        <v>3.0022299999999998E-2</v>
      </c>
      <c r="D7039">
        <v>70.39</v>
      </c>
      <c r="E7039">
        <v>2.9791000000000002E-2</v>
      </c>
    </row>
    <row r="7040" spans="1:5">
      <c r="A7040">
        <v>12.33</v>
      </c>
      <c r="B7040">
        <v>3.04164E-2</v>
      </c>
      <c r="D7040">
        <v>70.400000000000006</v>
      </c>
      <c r="E7040">
        <v>3.0187200000000001E-2</v>
      </c>
    </row>
    <row r="7041" spans="1:5">
      <c r="A7041">
        <v>12.34</v>
      </c>
      <c r="B7041">
        <v>3.0743099999999999E-2</v>
      </c>
      <c r="D7041">
        <v>70.41</v>
      </c>
      <c r="E7041">
        <v>3.0516000000000001E-2</v>
      </c>
    </row>
    <row r="7042" spans="1:5">
      <c r="A7042">
        <v>12.35</v>
      </c>
      <c r="B7042">
        <v>3.1039600000000001E-2</v>
      </c>
      <c r="D7042">
        <v>70.42</v>
      </c>
      <c r="E7042">
        <v>3.0814600000000001E-2</v>
      </c>
    </row>
    <row r="7043" spans="1:5">
      <c r="A7043">
        <v>12.36</v>
      </c>
      <c r="B7043">
        <v>3.1342799999999997E-2</v>
      </c>
      <c r="D7043">
        <v>70.430000000000007</v>
      </c>
      <c r="E7043">
        <v>3.1119999999999998E-2</v>
      </c>
    </row>
    <row r="7044" spans="1:5">
      <c r="A7044">
        <v>12.37</v>
      </c>
      <c r="B7044">
        <v>3.1679400000000003E-2</v>
      </c>
      <c r="D7044">
        <v>70.44</v>
      </c>
      <c r="E7044">
        <v>3.1458800000000002E-2</v>
      </c>
    </row>
    <row r="7045" spans="1:5">
      <c r="A7045">
        <v>12.38</v>
      </c>
      <c r="B7045">
        <v>3.20615E-2</v>
      </c>
      <c r="D7045">
        <v>70.45</v>
      </c>
      <c r="E7045">
        <v>3.1843099999999999E-2</v>
      </c>
    </row>
    <row r="7046" spans="1:5">
      <c r="A7046">
        <v>12.39</v>
      </c>
      <c r="B7046">
        <v>3.2490900000000003E-2</v>
      </c>
      <c r="D7046">
        <v>70.459999999999994</v>
      </c>
      <c r="E7046">
        <v>3.2274700000000003E-2</v>
      </c>
    </row>
    <row r="7047" spans="1:5">
      <c r="A7047">
        <v>12.4</v>
      </c>
      <c r="B7047">
        <v>3.2962400000000003E-2</v>
      </c>
      <c r="D7047">
        <v>70.47</v>
      </c>
      <c r="E7047">
        <v>3.27485E-2</v>
      </c>
    </row>
    <row r="7048" spans="1:5">
      <c r="A7048">
        <v>12.41</v>
      </c>
      <c r="B7048">
        <v>3.3460999999999998E-2</v>
      </c>
      <c r="D7048">
        <v>70.48</v>
      </c>
      <c r="E7048">
        <v>3.3249300000000002E-2</v>
      </c>
    </row>
    <row r="7049" spans="1:5">
      <c r="A7049">
        <v>12.42</v>
      </c>
      <c r="B7049">
        <v>3.3960400000000002E-2</v>
      </c>
      <c r="D7049">
        <v>70.489999999999995</v>
      </c>
      <c r="E7049">
        <v>3.37509E-2</v>
      </c>
    </row>
    <row r="7050" spans="1:5">
      <c r="A7050">
        <v>12.43</v>
      </c>
      <c r="B7050">
        <v>3.4427600000000003E-2</v>
      </c>
      <c r="D7050">
        <v>70.5</v>
      </c>
      <c r="E7050">
        <v>3.4220500000000001E-2</v>
      </c>
    </row>
    <row r="7051" spans="1:5">
      <c r="A7051">
        <v>12.44</v>
      </c>
      <c r="B7051">
        <v>3.4831300000000003E-2</v>
      </c>
      <c r="D7051">
        <v>70.510000000000005</v>
      </c>
      <c r="E7051">
        <v>3.4626299999999999E-2</v>
      </c>
    </row>
    <row r="7052" spans="1:5">
      <c r="A7052">
        <v>12.45</v>
      </c>
      <c r="B7052">
        <v>3.5147499999999998E-2</v>
      </c>
      <c r="D7052">
        <v>70.52</v>
      </c>
      <c r="E7052">
        <v>3.4944700000000002E-2</v>
      </c>
    </row>
    <row r="7053" spans="1:5">
      <c r="A7053">
        <v>12.46</v>
      </c>
      <c r="B7053">
        <v>3.5358100000000003E-2</v>
      </c>
      <c r="D7053">
        <v>70.53</v>
      </c>
      <c r="E7053">
        <v>3.5157500000000001E-2</v>
      </c>
    </row>
    <row r="7054" spans="1:5">
      <c r="A7054">
        <v>12.47</v>
      </c>
      <c r="B7054">
        <v>3.5446900000000003E-2</v>
      </c>
      <c r="D7054">
        <v>70.540000000000006</v>
      </c>
      <c r="E7054">
        <v>3.5248399999999999E-2</v>
      </c>
    </row>
    <row r="7055" spans="1:5">
      <c r="A7055">
        <v>12.48</v>
      </c>
      <c r="B7055">
        <v>3.54036E-2</v>
      </c>
      <c r="D7055">
        <v>70.55</v>
      </c>
      <c r="E7055">
        <v>3.5207200000000001E-2</v>
      </c>
    </row>
    <row r="7056" spans="1:5">
      <c r="A7056">
        <v>12.49</v>
      </c>
      <c r="B7056">
        <v>3.5232600000000003E-2</v>
      </c>
      <c r="D7056">
        <v>70.56</v>
      </c>
      <c r="E7056">
        <v>3.5038300000000001E-2</v>
      </c>
    </row>
    <row r="7057" spans="1:5">
      <c r="A7057">
        <v>12.5</v>
      </c>
      <c r="B7057">
        <v>3.4955300000000002E-2</v>
      </c>
      <c r="D7057">
        <v>70.569999999999993</v>
      </c>
      <c r="E7057">
        <v>3.4762899999999999E-2</v>
      </c>
    </row>
    <row r="7058" spans="1:5">
      <c r="A7058">
        <v>12.51</v>
      </c>
      <c r="B7058">
        <v>3.4606199999999997E-2</v>
      </c>
      <c r="D7058">
        <v>70.58</v>
      </c>
      <c r="E7058">
        <v>3.4415800000000003E-2</v>
      </c>
    </row>
    <row r="7059" spans="1:5">
      <c r="A7059">
        <v>12.52</v>
      </c>
      <c r="B7059">
        <v>3.4224900000000003E-2</v>
      </c>
      <c r="D7059">
        <v>70.59</v>
      </c>
      <c r="E7059">
        <v>3.4036299999999999E-2</v>
      </c>
    </row>
    <row r="7060" spans="1:5">
      <c r="A7060">
        <v>12.53</v>
      </c>
      <c r="B7060">
        <v>3.3842700000000003E-2</v>
      </c>
      <c r="D7060">
        <v>70.599999999999994</v>
      </c>
      <c r="E7060">
        <v>3.3655900000000002E-2</v>
      </c>
    </row>
    <row r="7061" spans="1:5">
      <c r="A7061">
        <v>12.54</v>
      </c>
      <c r="B7061">
        <v>3.3474799999999999E-2</v>
      </c>
      <c r="D7061">
        <v>70.61</v>
      </c>
      <c r="E7061">
        <v>3.3289699999999998E-2</v>
      </c>
    </row>
    <row r="7062" spans="1:5">
      <c r="A7062">
        <v>12.55</v>
      </c>
      <c r="B7062">
        <v>3.3121299999999999E-2</v>
      </c>
      <c r="D7062">
        <v>70.62</v>
      </c>
      <c r="E7062">
        <v>3.2937800000000003E-2</v>
      </c>
    </row>
    <row r="7063" spans="1:5">
      <c r="A7063">
        <v>12.56</v>
      </c>
      <c r="B7063">
        <v>3.2772599999999999E-2</v>
      </c>
      <c r="D7063">
        <v>70.63</v>
      </c>
      <c r="E7063">
        <v>3.2590599999999997E-2</v>
      </c>
    </row>
    <row r="7064" spans="1:5">
      <c r="A7064">
        <v>12.57</v>
      </c>
      <c r="B7064">
        <v>3.24114E-2</v>
      </c>
      <c r="D7064">
        <v>70.64</v>
      </c>
      <c r="E7064">
        <v>3.22309E-2</v>
      </c>
    </row>
    <row r="7065" spans="1:5">
      <c r="A7065">
        <v>12.58</v>
      </c>
      <c r="B7065">
        <v>3.2016700000000002E-2</v>
      </c>
      <c r="D7065">
        <v>70.650000000000006</v>
      </c>
      <c r="E7065">
        <v>3.1837499999999998E-2</v>
      </c>
    </row>
    <row r="7066" spans="1:5">
      <c r="A7066">
        <v>12.59</v>
      </c>
      <c r="B7066">
        <v>3.1572799999999998E-2</v>
      </c>
      <c r="D7066">
        <v>70.66</v>
      </c>
      <c r="E7066">
        <v>3.13948E-2</v>
      </c>
    </row>
    <row r="7067" spans="1:5">
      <c r="A7067">
        <v>12.6</v>
      </c>
      <c r="B7067">
        <v>3.1081899999999999E-2</v>
      </c>
      <c r="D7067">
        <v>70.67</v>
      </c>
      <c r="E7067">
        <v>3.0904999999999998E-2</v>
      </c>
    </row>
    <row r="7068" spans="1:5">
      <c r="A7068">
        <v>12.61</v>
      </c>
      <c r="B7068">
        <v>3.0570099999999999E-2</v>
      </c>
      <c r="D7068">
        <v>70.680000000000007</v>
      </c>
      <c r="E7068">
        <v>3.0394299999999999E-2</v>
      </c>
    </row>
    <row r="7069" spans="1:5">
      <c r="A7069">
        <v>12.62</v>
      </c>
      <c r="B7069">
        <v>3.0083100000000002E-2</v>
      </c>
      <c r="D7069">
        <v>70.69</v>
      </c>
      <c r="E7069">
        <v>2.9908000000000001E-2</v>
      </c>
    </row>
    <row r="7070" spans="1:5">
      <c r="A7070">
        <v>12.63</v>
      </c>
      <c r="B7070">
        <v>2.9672500000000001E-2</v>
      </c>
      <c r="D7070">
        <v>70.7</v>
      </c>
      <c r="E7070">
        <v>2.9498199999999999E-2</v>
      </c>
    </row>
    <row r="7071" spans="1:5">
      <c r="A7071">
        <v>12.64</v>
      </c>
      <c r="B7071">
        <v>2.9381500000000001E-2</v>
      </c>
      <c r="D7071">
        <v>70.709999999999994</v>
      </c>
      <c r="E7071">
        <v>2.9207799999999999E-2</v>
      </c>
    </row>
    <row r="7072" spans="1:5">
      <c r="A7072">
        <v>12.65</v>
      </c>
      <c r="B7072">
        <v>2.9229600000000001E-2</v>
      </c>
      <c r="D7072">
        <v>70.72</v>
      </c>
      <c r="E7072">
        <v>2.9056499999999999E-2</v>
      </c>
    </row>
    <row r="7073" spans="1:5">
      <c r="A7073">
        <v>12.66</v>
      </c>
      <c r="B7073">
        <v>2.92041E-2</v>
      </c>
      <c r="D7073">
        <v>70.73</v>
      </c>
      <c r="E7073">
        <v>2.9031299999999999E-2</v>
      </c>
    </row>
    <row r="7074" spans="1:5">
      <c r="A7074">
        <v>12.67</v>
      </c>
      <c r="B7074">
        <v>2.9260499999999998E-2</v>
      </c>
      <c r="D7074">
        <v>70.739999999999995</v>
      </c>
      <c r="E7074">
        <v>2.9087999999999999E-2</v>
      </c>
    </row>
    <row r="7075" spans="1:5">
      <c r="A7075">
        <v>12.68</v>
      </c>
      <c r="B7075">
        <v>2.9339299999999999E-2</v>
      </c>
      <c r="D7075">
        <v>70.75</v>
      </c>
      <c r="E7075">
        <v>2.9166899999999999E-2</v>
      </c>
    </row>
    <row r="7076" spans="1:5">
      <c r="A7076">
        <v>12.69</v>
      </c>
      <c r="B7076">
        <v>2.9388500000000001E-2</v>
      </c>
      <c r="D7076">
        <v>70.760000000000005</v>
      </c>
      <c r="E7076">
        <v>2.9216099999999998E-2</v>
      </c>
    </row>
    <row r="7077" spans="1:5">
      <c r="A7077">
        <v>12.7</v>
      </c>
      <c r="B7077">
        <v>2.9374299999999999E-2</v>
      </c>
      <c r="D7077">
        <v>70.77</v>
      </c>
      <c r="E7077">
        <v>2.9201700000000001E-2</v>
      </c>
    </row>
    <row r="7078" spans="1:5">
      <c r="A7078">
        <v>12.71</v>
      </c>
      <c r="B7078">
        <v>2.9278599999999998E-2</v>
      </c>
      <c r="D7078">
        <v>70.78</v>
      </c>
      <c r="E7078">
        <v>2.9105800000000001E-2</v>
      </c>
    </row>
    <row r="7079" spans="1:5">
      <c r="A7079">
        <v>12.72</v>
      </c>
      <c r="B7079">
        <v>2.9094999999999999E-2</v>
      </c>
      <c r="D7079">
        <v>70.790000000000006</v>
      </c>
      <c r="E7079">
        <v>2.8921800000000001E-2</v>
      </c>
    </row>
    <row r="7080" spans="1:5">
      <c r="A7080">
        <v>12.73</v>
      </c>
      <c r="B7080">
        <v>2.8828699999999999E-2</v>
      </c>
      <c r="D7080">
        <v>70.8</v>
      </c>
      <c r="E7080">
        <v>2.8655E-2</v>
      </c>
    </row>
    <row r="7081" spans="1:5">
      <c r="A7081">
        <v>12.74</v>
      </c>
      <c r="B7081">
        <v>2.8498699999999998E-2</v>
      </c>
      <c r="D7081">
        <v>70.81</v>
      </c>
      <c r="E7081">
        <v>2.83243E-2</v>
      </c>
    </row>
    <row r="7082" spans="1:5">
      <c r="A7082">
        <v>12.75</v>
      </c>
      <c r="B7082">
        <v>2.8135E-2</v>
      </c>
      <c r="D7082">
        <v>70.819999999999993</v>
      </c>
      <c r="E7082">
        <v>2.79598E-2</v>
      </c>
    </row>
    <row r="7083" spans="1:5">
      <c r="A7083">
        <v>12.76</v>
      </c>
      <c r="B7083">
        <v>2.7768299999999999E-2</v>
      </c>
      <c r="D7083">
        <v>70.83</v>
      </c>
      <c r="E7083">
        <v>2.75923E-2</v>
      </c>
    </row>
    <row r="7084" spans="1:5">
      <c r="A7084">
        <v>12.77</v>
      </c>
      <c r="B7084">
        <v>2.7419800000000001E-2</v>
      </c>
      <c r="D7084">
        <v>70.84</v>
      </c>
      <c r="E7084">
        <v>2.7242700000000002E-2</v>
      </c>
    </row>
    <row r="7085" spans="1:5">
      <c r="A7085">
        <v>12.78</v>
      </c>
      <c r="B7085">
        <v>2.7097699999999999E-2</v>
      </c>
      <c r="D7085">
        <v>70.849999999999994</v>
      </c>
      <c r="E7085">
        <v>2.6919499999999999E-2</v>
      </c>
    </row>
    <row r="7086" spans="1:5">
      <c r="A7086">
        <v>12.79</v>
      </c>
      <c r="B7086">
        <v>2.6802800000000002E-2</v>
      </c>
      <c r="D7086">
        <v>70.86</v>
      </c>
      <c r="E7086">
        <v>2.6623399999999998E-2</v>
      </c>
    </row>
    <row r="7087" spans="1:5">
      <c r="A7087">
        <v>12.8</v>
      </c>
      <c r="B7087">
        <v>2.6532900000000002E-2</v>
      </c>
      <c r="D7087">
        <v>70.87</v>
      </c>
      <c r="E7087">
        <v>2.6352199999999999E-2</v>
      </c>
    </row>
    <row r="7088" spans="1:5">
      <c r="A7088">
        <v>12.81</v>
      </c>
      <c r="B7088">
        <v>2.62808E-2</v>
      </c>
      <c r="D7088">
        <v>70.88</v>
      </c>
      <c r="E7088">
        <v>2.60986E-2</v>
      </c>
    </row>
    <row r="7089" spans="1:5">
      <c r="A7089">
        <v>12.82</v>
      </c>
      <c r="B7089">
        <v>2.6035900000000001E-2</v>
      </c>
      <c r="D7089">
        <v>70.89</v>
      </c>
      <c r="E7089">
        <v>2.5852199999999999E-2</v>
      </c>
    </row>
    <row r="7090" spans="1:5">
      <c r="A7090">
        <v>12.83</v>
      </c>
      <c r="B7090">
        <v>2.5792699999999998E-2</v>
      </c>
      <c r="D7090">
        <v>70.900000000000006</v>
      </c>
      <c r="E7090">
        <v>2.56073E-2</v>
      </c>
    </row>
    <row r="7091" spans="1:5">
      <c r="A7091">
        <v>12.84</v>
      </c>
      <c r="B7091">
        <v>2.55588E-2</v>
      </c>
      <c r="D7091">
        <v>70.91</v>
      </c>
      <c r="E7091">
        <v>2.5371700000000001E-2</v>
      </c>
    </row>
    <row r="7092" spans="1:5">
      <c r="A7092">
        <v>12.85</v>
      </c>
      <c r="B7092">
        <v>2.5356799999999999E-2</v>
      </c>
      <c r="D7092">
        <v>70.92</v>
      </c>
      <c r="E7092">
        <v>2.5167999999999999E-2</v>
      </c>
    </row>
    <row r="7093" spans="1:5">
      <c r="A7093">
        <v>12.86</v>
      </c>
      <c r="B7093">
        <v>2.52199E-2</v>
      </c>
      <c r="D7093">
        <v>70.930000000000007</v>
      </c>
      <c r="E7093">
        <v>2.5029200000000001E-2</v>
      </c>
    </row>
    <row r="7094" spans="1:5">
      <c r="A7094">
        <v>12.87</v>
      </c>
      <c r="B7094">
        <v>2.5183199999999999E-2</v>
      </c>
      <c r="D7094">
        <v>70.94</v>
      </c>
      <c r="E7094">
        <v>2.4990600000000002E-2</v>
      </c>
    </row>
    <row r="7095" spans="1:5">
      <c r="A7095">
        <v>12.88</v>
      </c>
      <c r="B7095">
        <v>2.5275700000000002E-2</v>
      </c>
      <c r="D7095">
        <v>70.95</v>
      </c>
      <c r="E7095">
        <v>2.5081099999999999E-2</v>
      </c>
    </row>
    <row r="7096" spans="1:5">
      <c r="A7096">
        <v>12.89</v>
      </c>
      <c r="B7096">
        <v>2.5510999999999999E-2</v>
      </c>
      <c r="D7096">
        <v>70.959999999999994</v>
      </c>
      <c r="E7096">
        <v>2.5314300000000001E-2</v>
      </c>
    </row>
    <row r="7097" spans="1:5">
      <c r="A7097">
        <v>12.9</v>
      </c>
      <c r="B7097">
        <v>2.5875499999999999E-2</v>
      </c>
      <c r="D7097">
        <v>70.97</v>
      </c>
      <c r="E7097">
        <v>2.56767E-2</v>
      </c>
    </row>
    <row r="7098" spans="1:5">
      <c r="A7098">
        <v>12.91</v>
      </c>
      <c r="B7098">
        <v>2.6316800000000001E-2</v>
      </c>
      <c r="D7098">
        <v>70.98</v>
      </c>
      <c r="E7098">
        <v>2.6115900000000001E-2</v>
      </c>
    </row>
    <row r="7099" spans="1:5">
      <c r="A7099">
        <v>12.92</v>
      </c>
      <c r="B7099">
        <v>2.6746700000000002E-2</v>
      </c>
      <c r="D7099">
        <v>70.989999999999995</v>
      </c>
      <c r="E7099">
        <v>2.6543600000000001E-2</v>
      </c>
    </row>
    <row r="7100" spans="1:5">
      <c r="A7100">
        <v>12.93</v>
      </c>
      <c r="B7100">
        <v>2.7070199999999999E-2</v>
      </c>
      <c r="D7100">
        <v>71</v>
      </c>
      <c r="E7100">
        <v>2.6865E-2</v>
      </c>
    </row>
    <row r="7101" spans="1:5">
      <c r="A7101">
        <v>12.94</v>
      </c>
      <c r="B7101">
        <v>2.7217100000000001E-2</v>
      </c>
      <c r="D7101">
        <v>71.010000000000005</v>
      </c>
      <c r="E7101">
        <v>2.7009600000000002E-2</v>
      </c>
    </row>
    <row r="7102" spans="1:5">
      <c r="A7102">
        <v>12.95</v>
      </c>
      <c r="B7102">
        <v>2.7154000000000001E-2</v>
      </c>
      <c r="D7102">
        <v>71.02</v>
      </c>
      <c r="E7102">
        <v>2.69444E-2</v>
      </c>
    </row>
    <row r="7103" spans="1:5">
      <c r="A7103">
        <v>12.96</v>
      </c>
      <c r="B7103">
        <v>2.6887600000000001E-2</v>
      </c>
      <c r="D7103">
        <v>71.03</v>
      </c>
      <c r="E7103">
        <v>2.66758E-2</v>
      </c>
    </row>
    <row r="7104" spans="1:5">
      <c r="A7104">
        <v>12.97</v>
      </c>
      <c r="B7104">
        <v>2.6456199999999999E-2</v>
      </c>
      <c r="D7104">
        <v>71.040000000000006</v>
      </c>
      <c r="E7104">
        <v>2.6242100000000001E-2</v>
      </c>
    </row>
    <row r="7105" spans="1:5">
      <c r="A7105">
        <v>12.98</v>
      </c>
      <c r="B7105">
        <v>2.5908199999999999E-2</v>
      </c>
      <c r="D7105">
        <v>71.05</v>
      </c>
      <c r="E7105">
        <v>2.5692E-2</v>
      </c>
    </row>
    <row r="7106" spans="1:5">
      <c r="A7106">
        <v>12.99</v>
      </c>
      <c r="B7106">
        <v>2.529E-2</v>
      </c>
      <c r="D7106">
        <v>71.06</v>
      </c>
      <c r="E7106">
        <v>2.5071599999999999E-2</v>
      </c>
    </row>
    <row r="7107" spans="1:5">
      <c r="A7107">
        <v>13</v>
      </c>
      <c r="B7107">
        <v>2.4643700000000001E-2</v>
      </c>
      <c r="D7107">
        <v>71.069999999999993</v>
      </c>
      <c r="E7107">
        <v>2.4423199999999999E-2</v>
      </c>
    </row>
    <row r="7108" spans="1:5">
      <c r="A7108">
        <v>13.01</v>
      </c>
      <c r="B7108">
        <v>2.4004000000000001E-2</v>
      </c>
      <c r="D7108">
        <v>71.08</v>
      </c>
      <c r="E7108">
        <v>2.3781400000000001E-2</v>
      </c>
    </row>
    <row r="7109" spans="1:5">
      <c r="A7109">
        <v>13.02</v>
      </c>
      <c r="B7109">
        <v>2.3399E-2</v>
      </c>
      <c r="D7109">
        <v>71.09</v>
      </c>
      <c r="E7109">
        <v>2.3174299999999998E-2</v>
      </c>
    </row>
    <row r="7110" spans="1:5">
      <c r="A7110">
        <v>13.03</v>
      </c>
      <c r="B7110">
        <v>2.2857800000000001E-2</v>
      </c>
      <c r="D7110">
        <v>71.099999999999994</v>
      </c>
      <c r="E7110">
        <v>2.2630999999999998E-2</v>
      </c>
    </row>
    <row r="7111" spans="1:5">
      <c r="A7111">
        <v>13.04</v>
      </c>
      <c r="B7111">
        <v>2.2411199999999999E-2</v>
      </c>
      <c r="D7111">
        <v>71.11</v>
      </c>
      <c r="E7111">
        <v>2.2182299999999999E-2</v>
      </c>
    </row>
    <row r="7112" spans="1:5">
      <c r="A7112">
        <v>13.05</v>
      </c>
      <c r="B7112">
        <v>2.2080599999999999E-2</v>
      </c>
      <c r="D7112">
        <v>71.12</v>
      </c>
      <c r="E7112">
        <v>2.18496E-2</v>
      </c>
    </row>
    <row r="7113" spans="1:5">
      <c r="A7113">
        <v>13.06</v>
      </c>
      <c r="B7113">
        <v>2.18625E-2</v>
      </c>
      <c r="D7113">
        <v>71.13</v>
      </c>
      <c r="E7113">
        <v>2.1629499999999999E-2</v>
      </c>
    </row>
    <row r="7114" spans="1:5">
      <c r="A7114">
        <v>13.07</v>
      </c>
      <c r="B7114">
        <v>2.1724E-2</v>
      </c>
      <c r="D7114">
        <v>71.14</v>
      </c>
      <c r="E7114">
        <v>2.1489000000000001E-2</v>
      </c>
    </row>
    <row r="7115" spans="1:5">
      <c r="A7115">
        <v>13.08</v>
      </c>
      <c r="B7115">
        <v>2.1621100000000001E-2</v>
      </c>
      <c r="D7115">
        <v>71.150000000000006</v>
      </c>
      <c r="E7115">
        <v>2.13841E-2</v>
      </c>
    </row>
    <row r="7116" spans="1:5">
      <c r="A7116">
        <v>13.09</v>
      </c>
      <c r="B7116">
        <v>2.15394E-2</v>
      </c>
      <c r="D7116">
        <v>71.16</v>
      </c>
      <c r="E7116">
        <v>2.1300400000000001E-2</v>
      </c>
    </row>
    <row r="7117" spans="1:5">
      <c r="A7117">
        <v>13.1</v>
      </c>
      <c r="B7117">
        <v>2.1521200000000001E-2</v>
      </c>
      <c r="D7117">
        <v>71.17</v>
      </c>
      <c r="E7117">
        <v>2.1280199999999999E-2</v>
      </c>
    </row>
    <row r="7118" spans="1:5">
      <c r="A7118">
        <v>13.11</v>
      </c>
      <c r="B7118">
        <v>2.16498E-2</v>
      </c>
      <c r="D7118">
        <v>71.180000000000007</v>
      </c>
      <c r="E7118">
        <v>2.14069E-2</v>
      </c>
    </row>
    <row r="7119" spans="1:5">
      <c r="A7119">
        <v>13.12</v>
      </c>
      <c r="B7119">
        <v>2.2014599999999999E-2</v>
      </c>
      <c r="D7119">
        <v>71.19</v>
      </c>
      <c r="E7119">
        <v>2.1769899999999998E-2</v>
      </c>
    </row>
    <row r="7120" spans="1:5">
      <c r="A7120">
        <v>13.13</v>
      </c>
      <c r="B7120">
        <v>2.2689000000000001E-2</v>
      </c>
      <c r="D7120">
        <v>71.2</v>
      </c>
      <c r="E7120">
        <v>2.2442400000000001E-2</v>
      </c>
    </row>
    <row r="7121" spans="1:5">
      <c r="A7121">
        <v>13.14</v>
      </c>
      <c r="B7121">
        <v>2.3725E-2</v>
      </c>
      <c r="D7121">
        <v>71.209999999999994</v>
      </c>
      <c r="E7121">
        <v>2.34767E-2</v>
      </c>
    </row>
    <row r="7122" spans="1:5">
      <c r="A7122">
        <v>13.15</v>
      </c>
      <c r="B7122">
        <v>2.5157700000000002E-2</v>
      </c>
      <c r="D7122">
        <v>71.22</v>
      </c>
      <c r="E7122">
        <v>2.4907599999999998E-2</v>
      </c>
    </row>
    <row r="7123" spans="1:5">
      <c r="A7123">
        <v>13.16</v>
      </c>
      <c r="B7123">
        <v>2.7010300000000001E-2</v>
      </c>
      <c r="D7123">
        <v>71.23</v>
      </c>
      <c r="E7123">
        <v>2.67587E-2</v>
      </c>
    </row>
    <row r="7124" spans="1:5">
      <c r="A7124">
        <v>13.17</v>
      </c>
      <c r="B7124">
        <v>2.9295100000000001E-2</v>
      </c>
      <c r="D7124">
        <v>71.239999999999995</v>
      </c>
      <c r="E7124">
        <v>2.90418E-2</v>
      </c>
    </row>
    <row r="7125" spans="1:5">
      <c r="A7125">
        <v>13.18</v>
      </c>
      <c r="B7125">
        <v>3.2010499999999997E-2</v>
      </c>
      <c r="D7125">
        <v>71.25</v>
      </c>
      <c r="E7125">
        <v>3.1755800000000001E-2</v>
      </c>
    </row>
    <row r="7126" spans="1:5">
      <c r="A7126">
        <v>13.19</v>
      </c>
      <c r="B7126">
        <v>3.51396E-2</v>
      </c>
      <c r="D7126">
        <v>71.260000000000005</v>
      </c>
      <c r="E7126">
        <v>3.4883499999999998E-2</v>
      </c>
    </row>
    <row r="7127" spans="1:5">
      <c r="A7127">
        <v>13.2</v>
      </c>
      <c r="B7127">
        <v>3.8643799999999999E-2</v>
      </c>
      <c r="D7127">
        <v>71.27</v>
      </c>
      <c r="E7127">
        <v>3.8386499999999997E-2</v>
      </c>
    </row>
    <row r="7128" spans="1:5">
      <c r="A7128">
        <v>13.21</v>
      </c>
      <c r="B7128">
        <v>4.2458799999999998E-2</v>
      </c>
      <c r="D7128">
        <v>71.28</v>
      </c>
      <c r="E7128">
        <v>4.2200399999999999E-2</v>
      </c>
    </row>
    <row r="7129" spans="1:5">
      <c r="A7129">
        <v>13.22</v>
      </c>
      <c r="B7129">
        <v>4.6496599999999999E-2</v>
      </c>
      <c r="D7129">
        <v>71.290000000000006</v>
      </c>
      <c r="E7129">
        <v>4.6237199999999999E-2</v>
      </c>
    </row>
    <row r="7130" spans="1:5">
      <c r="A7130">
        <v>13.23</v>
      </c>
      <c r="B7130">
        <v>5.0648400000000003E-2</v>
      </c>
      <c r="D7130">
        <v>71.3</v>
      </c>
      <c r="E7130">
        <v>5.0388299999999997E-2</v>
      </c>
    </row>
    <row r="7131" spans="1:5">
      <c r="A7131">
        <v>13.24</v>
      </c>
      <c r="B7131">
        <v>5.4787599999999999E-2</v>
      </c>
      <c r="D7131">
        <v>71.31</v>
      </c>
      <c r="E7131">
        <v>5.4526900000000003E-2</v>
      </c>
    </row>
    <row r="7132" spans="1:5">
      <c r="A7132">
        <v>13.25</v>
      </c>
      <c r="B7132">
        <v>5.8780100000000002E-2</v>
      </c>
      <c r="D7132">
        <v>71.319999999999993</v>
      </c>
      <c r="E7132">
        <v>5.8518899999999999E-2</v>
      </c>
    </row>
    <row r="7133" spans="1:5">
      <c r="A7133">
        <v>13.26</v>
      </c>
      <c r="B7133">
        <v>6.2500100000000003E-2</v>
      </c>
      <c r="D7133">
        <v>71.33</v>
      </c>
      <c r="E7133">
        <v>6.2238700000000001E-2</v>
      </c>
    </row>
    <row r="7134" spans="1:5">
      <c r="A7134">
        <v>13.27</v>
      </c>
      <c r="B7134">
        <v>6.5836099999999995E-2</v>
      </c>
      <c r="D7134">
        <v>71.34</v>
      </c>
      <c r="E7134">
        <v>6.55747E-2</v>
      </c>
    </row>
    <row r="7135" spans="1:5">
      <c r="A7135">
        <v>13.28</v>
      </c>
      <c r="B7135">
        <v>6.8687700000000004E-2</v>
      </c>
      <c r="D7135">
        <v>71.349999999999994</v>
      </c>
      <c r="E7135">
        <v>6.8426500000000001E-2</v>
      </c>
    </row>
    <row r="7136" spans="1:5">
      <c r="A7136">
        <v>13.29</v>
      </c>
      <c r="B7136">
        <v>7.0968500000000004E-2</v>
      </c>
      <c r="D7136">
        <v>71.36</v>
      </c>
      <c r="E7136">
        <v>7.0707900000000004E-2</v>
      </c>
    </row>
    <row r="7137" spans="1:5">
      <c r="A7137">
        <v>13.3</v>
      </c>
      <c r="B7137">
        <v>7.26165E-2</v>
      </c>
      <c r="D7137">
        <v>71.37</v>
      </c>
      <c r="E7137">
        <v>7.2356599999999993E-2</v>
      </c>
    </row>
    <row r="7138" spans="1:5">
      <c r="A7138">
        <v>13.31</v>
      </c>
      <c r="B7138">
        <v>7.3608499999999993E-2</v>
      </c>
      <c r="D7138">
        <v>71.38</v>
      </c>
      <c r="E7138">
        <v>7.3349600000000001E-2</v>
      </c>
    </row>
    <row r="7139" spans="1:5">
      <c r="A7139">
        <v>13.32</v>
      </c>
      <c r="B7139">
        <v>7.3973800000000006E-2</v>
      </c>
      <c r="D7139">
        <v>71.39</v>
      </c>
      <c r="E7139">
        <v>7.3716100000000007E-2</v>
      </c>
    </row>
    <row r="7140" spans="1:5">
      <c r="A7140">
        <v>13.33</v>
      </c>
      <c r="B7140">
        <v>7.3793700000000004E-2</v>
      </c>
      <c r="D7140">
        <v>71.400000000000006</v>
      </c>
      <c r="E7140">
        <v>7.3537500000000006E-2</v>
      </c>
    </row>
    <row r="7141" spans="1:5">
      <c r="A7141">
        <v>13.34</v>
      </c>
      <c r="B7141">
        <v>7.31826E-2</v>
      </c>
      <c r="D7141">
        <v>71.41</v>
      </c>
      <c r="E7141">
        <v>7.2928099999999996E-2</v>
      </c>
    </row>
    <row r="7142" spans="1:5">
      <c r="A7142">
        <v>13.35</v>
      </c>
      <c r="B7142">
        <v>7.2255899999999998E-2</v>
      </c>
      <c r="D7142">
        <v>71.42</v>
      </c>
      <c r="E7142">
        <v>7.2003399999999995E-2</v>
      </c>
    </row>
    <row r="7143" spans="1:5">
      <c r="A7143">
        <v>13.36</v>
      </c>
      <c r="B7143">
        <v>7.1098599999999998E-2</v>
      </c>
      <c r="D7143">
        <v>71.430000000000007</v>
      </c>
      <c r="E7143">
        <v>7.0848300000000003E-2</v>
      </c>
    </row>
    <row r="7144" spans="1:5">
      <c r="A7144">
        <v>13.37</v>
      </c>
      <c r="B7144">
        <v>6.9753399999999993E-2</v>
      </c>
      <c r="D7144">
        <v>71.44</v>
      </c>
      <c r="E7144">
        <v>6.9505499999999998E-2</v>
      </c>
    </row>
    <row r="7145" spans="1:5">
      <c r="A7145">
        <v>13.38</v>
      </c>
      <c r="B7145">
        <v>6.82286E-2</v>
      </c>
      <c r="D7145">
        <v>71.45</v>
      </c>
      <c r="E7145">
        <v>6.7983299999999997E-2</v>
      </c>
    </row>
    <row r="7146" spans="1:5">
      <c r="A7146">
        <v>13.39</v>
      </c>
      <c r="B7146">
        <v>6.6513900000000001E-2</v>
      </c>
      <c r="D7146">
        <v>71.459999999999994</v>
      </c>
      <c r="E7146">
        <v>6.6271399999999994E-2</v>
      </c>
    </row>
    <row r="7147" spans="1:5">
      <c r="A7147">
        <v>13.4</v>
      </c>
      <c r="B7147">
        <v>6.4586000000000005E-2</v>
      </c>
      <c r="D7147">
        <v>71.47</v>
      </c>
      <c r="E7147">
        <v>6.4346500000000001E-2</v>
      </c>
    </row>
    <row r="7148" spans="1:5">
      <c r="A7148">
        <v>13.41</v>
      </c>
      <c r="B7148">
        <v>6.2406999999999997E-2</v>
      </c>
      <c r="D7148">
        <v>71.48</v>
      </c>
      <c r="E7148">
        <v>6.2170799999999998E-2</v>
      </c>
    </row>
    <row r="7149" spans="1:5">
      <c r="A7149">
        <v>13.42</v>
      </c>
      <c r="B7149">
        <v>5.9941700000000001E-2</v>
      </c>
      <c r="D7149">
        <v>71.489999999999995</v>
      </c>
      <c r="E7149">
        <v>5.9708900000000002E-2</v>
      </c>
    </row>
    <row r="7150" spans="1:5">
      <c r="A7150">
        <v>13.43</v>
      </c>
      <c r="B7150">
        <v>5.7182499999999997E-2</v>
      </c>
      <c r="D7150">
        <v>71.5</v>
      </c>
      <c r="E7150">
        <v>5.6953200000000002E-2</v>
      </c>
    </row>
    <row r="7151" spans="1:5">
      <c r="A7151">
        <v>13.44</v>
      </c>
      <c r="B7151">
        <v>5.4151900000000003E-2</v>
      </c>
      <c r="D7151">
        <v>71.510000000000005</v>
      </c>
      <c r="E7151">
        <v>5.3926300000000003E-2</v>
      </c>
    </row>
    <row r="7152" spans="1:5">
      <c r="A7152">
        <v>13.45</v>
      </c>
      <c r="B7152">
        <v>5.0893399999999998E-2</v>
      </c>
      <c r="D7152">
        <v>71.52</v>
      </c>
      <c r="E7152">
        <v>5.06717E-2</v>
      </c>
    </row>
    <row r="7153" spans="1:5">
      <c r="A7153">
        <v>13.46</v>
      </c>
      <c r="B7153">
        <v>4.7467500000000003E-2</v>
      </c>
      <c r="D7153">
        <v>71.53</v>
      </c>
      <c r="E7153">
        <v>4.7249699999999999E-2</v>
      </c>
    </row>
    <row r="7154" spans="1:5">
      <c r="A7154">
        <v>13.47</v>
      </c>
      <c r="B7154">
        <v>4.3942200000000001E-2</v>
      </c>
      <c r="D7154">
        <v>71.540000000000006</v>
      </c>
      <c r="E7154">
        <v>4.3728400000000001E-2</v>
      </c>
    </row>
    <row r="7155" spans="1:5">
      <c r="A7155">
        <v>13.48</v>
      </c>
      <c r="B7155">
        <v>4.0375599999999998E-2</v>
      </c>
      <c r="D7155">
        <v>71.55</v>
      </c>
      <c r="E7155">
        <v>4.0166E-2</v>
      </c>
    </row>
    <row r="7156" spans="1:5">
      <c r="A7156">
        <v>13.49</v>
      </c>
      <c r="B7156">
        <v>3.6807199999999998E-2</v>
      </c>
      <c r="D7156">
        <v>71.56</v>
      </c>
      <c r="E7156">
        <v>3.66019E-2</v>
      </c>
    </row>
    <row r="7157" spans="1:5">
      <c r="A7157">
        <v>13.5</v>
      </c>
      <c r="B7157">
        <v>3.3267100000000001E-2</v>
      </c>
      <c r="D7157">
        <v>71.569999999999993</v>
      </c>
      <c r="E7157">
        <v>3.3066100000000001E-2</v>
      </c>
    </row>
    <row r="7158" spans="1:5">
      <c r="A7158">
        <v>13.51</v>
      </c>
      <c r="B7158">
        <v>2.97849E-2</v>
      </c>
      <c r="D7158">
        <v>71.58</v>
      </c>
      <c r="E7158">
        <v>2.9588199999999999E-2</v>
      </c>
    </row>
    <row r="7159" spans="1:5">
      <c r="A7159">
        <v>13.52</v>
      </c>
      <c r="B7159">
        <v>2.63854E-2</v>
      </c>
      <c r="D7159">
        <v>71.59</v>
      </c>
      <c r="E7159">
        <v>2.61931E-2</v>
      </c>
    </row>
    <row r="7160" spans="1:5">
      <c r="A7160">
        <v>13.53</v>
      </c>
      <c r="B7160">
        <v>2.3085700000000001E-2</v>
      </c>
      <c r="D7160">
        <v>71.599999999999994</v>
      </c>
      <c r="E7160">
        <v>2.2897899999999999E-2</v>
      </c>
    </row>
    <row r="7161" spans="1:5">
      <c r="A7161">
        <v>13.54</v>
      </c>
      <c r="B7161">
        <v>1.9907999999999999E-2</v>
      </c>
      <c r="D7161">
        <v>71.61</v>
      </c>
      <c r="E7161">
        <v>1.9724499999999999E-2</v>
      </c>
    </row>
    <row r="7162" spans="1:5">
      <c r="A7162">
        <v>13.55</v>
      </c>
      <c r="B7162">
        <v>1.6888E-2</v>
      </c>
      <c r="D7162">
        <v>71.62</v>
      </c>
      <c r="E7162">
        <v>1.6708899999999999E-2</v>
      </c>
    </row>
    <row r="7163" spans="1:5">
      <c r="A7163">
        <v>13.56</v>
      </c>
      <c r="B7163">
        <v>1.4063600000000001E-2</v>
      </c>
      <c r="D7163">
        <v>71.63</v>
      </c>
      <c r="E7163">
        <v>1.3889E-2</v>
      </c>
    </row>
    <row r="7164" spans="1:5">
      <c r="A7164">
        <v>13.57</v>
      </c>
      <c r="B7164">
        <v>1.1458299999999999E-2</v>
      </c>
      <c r="D7164">
        <v>71.64</v>
      </c>
      <c r="E7164">
        <v>1.1288100000000001E-2</v>
      </c>
    </row>
    <row r="7165" spans="1:5">
      <c r="A7165">
        <v>13.58</v>
      </c>
      <c r="B7165">
        <v>9.0774500000000008E-3</v>
      </c>
      <c r="D7165">
        <v>71.650000000000006</v>
      </c>
      <c r="E7165">
        <v>8.9117299999999997E-3</v>
      </c>
    </row>
    <row r="7166" spans="1:5">
      <c r="A7166">
        <v>13.59</v>
      </c>
      <c r="B7166">
        <v>6.9059400000000002E-3</v>
      </c>
      <c r="D7166">
        <v>71.66</v>
      </c>
      <c r="E7166">
        <v>6.7446600000000004E-3</v>
      </c>
    </row>
    <row r="7167" spans="1:5">
      <c r="A7167">
        <v>13.6</v>
      </c>
      <c r="B7167">
        <v>4.9108600000000004E-3</v>
      </c>
      <c r="D7167">
        <v>71.67</v>
      </c>
      <c r="E7167">
        <v>4.7540300000000002E-3</v>
      </c>
    </row>
    <row r="7168" spans="1:5">
      <c r="A7168">
        <v>13.61</v>
      </c>
      <c r="B7168">
        <v>3.05543E-3</v>
      </c>
      <c r="D7168">
        <v>71.680000000000007</v>
      </c>
      <c r="E7168">
        <v>2.90303E-3</v>
      </c>
    </row>
    <row r="7169" spans="1:5">
      <c r="A7169">
        <v>13.62</v>
      </c>
      <c r="B7169">
        <v>1.30565E-3</v>
      </c>
      <c r="D7169">
        <v>71.69</v>
      </c>
      <c r="E7169">
        <v>1.1576900000000001E-3</v>
      </c>
    </row>
    <row r="7170" spans="1:5">
      <c r="A7170">
        <v>13.63</v>
      </c>
      <c r="B7170">
        <v>-3.77723E-4</v>
      </c>
      <c r="D7170">
        <v>71.7</v>
      </c>
      <c r="E7170">
        <v>-5.2123999999999996E-4</v>
      </c>
    </row>
    <row r="7171" spans="1:5">
      <c r="A7171">
        <v>13.64</v>
      </c>
      <c r="B7171">
        <v>-2.0353799999999998E-3</v>
      </c>
      <c r="D7171">
        <v>71.709999999999994</v>
      </c>
      <c r="E7171">
        <v>-2.17447E-3</v>
      </c>
    </row>
    <row r="7172" spans="1:5">
      <c r="A7172">
        <v>13.65</v>
      </c>
      <c r="B7172">
        <v>-3.6912199999999998E-3</v>
      </c>
      <c r="D7172">
        <v>71.72</v>
      </c>
      <c r="E7172">
        <v>-3.8258799999999998E-3</v>
      </c>
    </row>
    <row r="7173" spans="1:5">
      <c r="A7173">
        <v>13.66</v>
      </c>
      <c r="B7173">
        <v>-5.3483899999999997E-3</v>
      </c>
      <c r="D7173">
        <v>71.73</v>
      </c>
      <c r="E7173">
        <v>-5.47863E-3</v>
      </c>
    </row>
    <row r="7174" spans="1:5">
      <c r="A7174">
        <v>13.67</v>
      </c>
      <c r="B7174">
        <v>-7.00047E-3</v>
      </c>
      <c r="D7174">
        <v>71.739999999999995</v>
      </c>
      <c r="E7174">
        <v>-7.1263000000000003E-3</v>
      </c>
    </row>
    <row r="7175" spans="1:5">
      <c r="A7175">
        <v>13.68</v>
      </c>
      <c r="B7175">
        <v>-8.6397499999999999E-3</v>
      </c>
      <c r="D7175">
        <v>71.75</v>
      </c>
      <c r="E7175">
        <v>-8.7611900000000003E-3</v>
      </c>
    </row>
    <row r="7176" spans="1:5">
      <c r="A7176">
        <v>13.69</v>
      </c>
      <c r="B7176">
        <v>-1.02597E-2</v>
      </c>
      <c r="D7176">
        <v>71.760000000000005</v>
      </c>
      <c r="E7176">
        <v>-1.0376700000000001E-2</v>
      </c>
    </row>
    <row r="7177" spans="1:5">
      <c r="A7177">
        <v>13.7</v>
      </c>
      <c r="B7177">
        <v>-1.18549E-2</v>
      </c>
      <c r="D7177">
        <v>71.77</v>
      </c>
      <c r="E7177">
        <v>-1.19676E-2</v>
      </c>
    </row>
    <row r="7178" spans="1:5">
      <c r="A7178">
        <v>13.71</v>
      </c>
      <c r="B7178">
        <v>-1.34168E-2</v>
      </c>
      <c r="D7178">
        <v>71.78</v>
      </c>
      <c r="E7178">
        <v>-1.35251E-2</v>
      </c>
    </row>
    <row r="7179" spans="1:5">
      <c r="A7179">
        <v>13.72</v>
      </c>
      <c r="B7179">
        <v>-1.49298E-2</v>
      </c>
      <c r="D7179">
        <v>71.790000000000006</v>
      </c>
      <c r="E7179">
        <v>-1.50338E-2</v>
      </c>
    </row>
    <row r="7180" spans="1:5">
      <c r="A7180">
        <v>13.73</v>
      </c>
      <c r="B7180">
        <v>-1.63757E-2</v>
      </c>
      <c r="D7180">
        <v>71.8</v>
      </c>
      <c r="E7180">
        <v>-1.6475400000000001E-2</v>
      </c>
    </row>
    <row r="7181" spans="1:5">
      <c r="A7181">
        <v>13.74</v>
      </c>
      <c r="B7181">
        <v>-1.77422E-2</v>
      </c>
      <c r="D7181">
        <v>71.81</v>
      </c>
      <c r="E7181">
        <v>-1.7837599999999999E-2</v>
      </c>
    </row>
    <row r="7182" spans="1:5">
      <c r="A7182">
        <v>13.75</v>
      </c>
      <c r="B7182">
        <v>-1.90292E-2</v>
      </c>
      <c r="D7182">
        <v>71.819999999999993</v>
      </c>
      <c r="E7182">
        <v>-1.9120399999999999E-2</v>
      </c>
    </row>
    <row r="7183" spans="1:5">
      <c r="A7183">
        <v>13.76</v>
      </c>
      <c r="B7183">
        <v>-2.0253400000000001E-2</v>
      </c>
      <c r="D7183">
        <v>71.83</v>
      </c>
      <c r="E7183">
        <v>-2.0340299999999999E-2</v>
      </c>
    </row>
    <row r="7184" spans="1:5">
      <c r="A7184">
        <v>13.77</v>
      </c>
      <c r="B7184">
        <v>-2.14424E-2</v>
      </c>
      <c r="D7184">
        <v>71.84</v>
      </c>
      <c r="E7184">
        <v>-2.1525099999999998E-2</v>
      </c>
    </row>
    <row r="7185" spans="1:5">
      <c r="A7185">
        <v>13.78</v>
      </c>
      <c r="B7185">
        <v>-2.26232E-2</v>
      </c>
      <c r="D7185">
        <v>71.849999999999994</v>
      </c>
      <c r="E7185">
        <v>-2.2701699999999998E-2</v>
      </c>
    </row>
    <row r="7186" spans="1:5">
      <c r="A7186">
        <v>13.79</v>
      </c>
      <c r="B7186">
        <v>-2.3813299999999999E-2</v>
      </c>
      <c r="D7186">
        <v>71.86</v>
      </c>
      <c r="E7186">
        <v>-2.3887700000000001E-2</v>
      </c>
    </row>
    <row r="7187" spans="1:5">
      <c r="A7187">
        <v>13.8</v>
      </c>
      <c r="B7187">
        <v>-2.5016900000000002E-2</v>
      </c>
      <c r="D7187">
        <v>71.87</v>
      </c>
      <c r="E7187">
        <v>-2.5087100000000001E-2</v>
      </c>
    </row>
    <row r="7188" spans="1:5">
      <c r="A7188">
        <v>13.81</v>
      </c>
      <c r="B7188">
        <v>-2.6225499999999999E-2</v>
      </c>
      <c r="D7188">
        <v>71.88</v>
      </c>
      <c r="E7188">
        <v>-2.6291700000000001E-2</v>
      </c>
    </row>
    <row r="7189" spans="1:5">
      <c r="A7189">
        <v>13.82</v>
      </c>
      <c r="B7189">
        <v>-2.7422999999999999E-2</v>
      </c>
      <c r="D7189">
        <v>71.89</v>
      </c>
      <c r="E7189">
        <v>-2.7485099999999998E-2</v>
      </c>
    </row>
    <row r="7190" spans="1:5">
      <c r="A7190">
        <v>13.83</v>
      </c>
      <c r="B7190">
        <v>-2.8587399999999999E-2</v>
      </c>
      <c r="D7190">
        <v>71.900000000000006</v>
      </c>
      <c r="E7190">
        <v>-2.86456E-2</v>
      </c>
    </row>
    <row r="7191" spans="1:5">
      <c r="A7191">
        <v>13.84</v>
      </c>
      <c r="B7191">
        <v>-2.9690600000000001E-2</v>
      </c>
      <c r="D7191">
        <v>71.91</v>
      </c>
      <c r="E7191">
        <v>-2.9744900000000001E-2</v>
      </c>
    </row>
    <row r="7192" spans="1:5">
      <c r="A7192">
        <v>13.85</v>
      </c>
      <c r="B7192">
        <v>-3.0695799999999999E-2</v>
      </c>
      <c r="D7192">
        <v>71.92</v>
      </c>
      <c r="E7192">
        <v>-3.0746099999999998E-2</v>
      </c>
    </row>
    <row r="7193" spans="1:5">
      <c r="A7193">
        <v>13.86</v>
      </c>
      <c r="B7193">
        <v>-3.1558200000000002E-2</v>
      </c>
      <c r="D7193">
        <v>71.930000000000007</v>
      </c>
      <c r="E7193">
        <v>-3.1604699999999999E-2</v>
      </c>
    </row>
    <row r="7194" spans="1:5">
      <c r="A7194">
        <v>13.87</v>
      </c>
      <c r="B7194">
        <v>-3.2237700000000001E-2</v>
      </c>
      <c r="D7194">
        <v>71.94</v>
      </c>
      <c r="E7194">
        <v>-3.2280299999999998E-2</v>
      </c>
    </row>
    <row r="7195" spans="1:5">
      <c r="A7195">
        <v>13.88</v>
      </c>
      <c r="B7195">
        <v>-3.2710999999999997E-2</v>
      </c>
      <c r="D7195">
        <v>71.95</v>
      </c>
      <c r="E7195">
        <v>-3.2749899999999998E-2</v>
      </c>
    </row>
    <row r="7196" spans="1:5">
      <c r="A7196">
        <v>13.89</v>
      </c>
      <c r="B7196">
        <v>-3.2973500000000003E-2</v>
      </c>
      <c r="D7196">
        <v>71.959999999999994</v>
      </c>
      <c r="E7196">
        <v>-3.3008700000000002E-2</v>
      </c>
    </row>
    <row r="7197" spans="1:5">
      <c r="A7197">
        <v>13.9</v>
      </c>
      <c r="B7197">
        <v>-3.3035599999999998E-2</v>
      </c>
      <c r="D7197">
        <v>71.97</v>
      </c>
      <c r="E7197">
        <v>-3.3067199999999998E-2</v>
      </c>
    </row>
    <row r="7198" spans="1:5">
      <c r="A7198">
        <v>13.91</v>
      </c>
      <c r="B7198">
        <v>-3.2918500000000003E-2</v>
      </c>
      <c r="D7198">
        <v>71.98</v>
      </c>
      <c r="E7198">
        <v>-3.2946499999999997E-2</v>
      </c>
    </row>
    <row r="7199" spans="1:5">
      <c r="A7199">
        <v>13.92</v>
      </c>
      <c r="B7199">
        <v>-3.2649600000000001E-2</v>
      </c>
      <c r="D7199">
        <v>71.989999999999995</v>
      </c>
      <c r="E7199">
        <v>-3.2674000000000002E-2</v>
      </c>
    </row>
    <row r="7200" spans="1:5">
      <c r="A7200">
        <v>13.93</v>
      </c>
      <c r="B7200">
        <v>-3.2256699999999999E-2</v>
      </c>
      <c r="D7200">
        <v>72</v>
      </c>
      <c r="E7200">
        <v>-3.2277699999999999E-2</v>
      </c>
    </row>
    <row r="7201" spans="1:5">
      <c r="A7201">
        <v>13.94</v>
      </c>
      <c r="B7201">
        <v>-3.1764599999999997E-2</v>
      </c>
      <c r="D7201">
        <v>72.010000000000005</v>
      </c>
      <c r="E7201">
        <v>-3.1782299999999999E-2</v>
      </c>
    </row>
    <row r="7202" spans="1:5">
      <c r="A7202">
        <v>13.95</v>
      </c>
      <c r="B7202">
        <v>-3.1195500000000001E-2</v>
      </c>
      <c r="D7202">
        <v>72.02</v>
      </c>
      <c r="E7202">
        <v>-3.1209899999999999E-2</v>
      </c>
    </row>
    <row r="7203" spans="1:5">
      <c r="A7203">
        <v>13.96</v>
      </c>
      <c r="B7203">
        <v>-3.0568100000000001E-2</v>
      </c>
      <c r="D7203">
        <v>72.03</v>
      </c>
      <c r="E7203">
        <v>-3.05793E-2</v>
      </c>
    </row>
    <row r="7204" spans="1:5">
      <c r="A7204">
        <v>13.97</v>
      </c>
      <c r="B7204">
        <v>-2.9892200000000001E-2</v>
      </c>
      <c r="D7204">
        <v>72.040000000000006</v>
      </c>
      <c r="E7204">
        <v>-2.99005E-2</v>
      </c>
    </row>
    <row r="7205" spans="1:5">
      <c r="A7205">
        <v>13.98</v>
      </c>
      <c r="B7205">
        <v>-2.9168099999999999E-2</v>
      </c>
      <c r="D7205">
        <v>72.05</v>
      </c>
      <c r="E7205">
        <v>-2.9173500000000002E-2</v>
      </c>
    </row>
    <row r="7206" spans="1:5">
      <c r="A7206">
        <v>13.99</v>
      </c>
      <c r="B7206">
        <v>-2.83944E-2</v>
      </c>
      <c r="D7206">
        <v>72.06</v>
      </c>
      <c r="E7206">
        <v>-2.8397200000000001E-2</v>
      </c>
    </row>
    <row r="7207" spans="1:5">
      <c r="A7207">
        <v>14</v>
      </c>
      <c r="B7207">
        <v>-2.7576400000000001E-2</v>
      </c>
      <c r="D7207">
        <v>72.069999999999993</v>
      </c>
      <c r="E7207">
        <v>-2.75766E-2</v>
      </c>
    </row>
    <row r="7208" spans="1:5">
      <c r="A7208">
        <v>14.01</v>
      </c>
      <c r="B7208">
        <v>-2.6721600000000002E-2</v>
      </c>
      <c r="D7208">
        <v>72.08</v>
      </c>
      <c r="E7208">
        <v>-2.6719400000000001E-2</v>
      </c>
    </row>
    <row r="7209" spans="1:5">
      <c r="A7209">
        <v>14.02</v>
      </c>
      <c r="B7209">
        <v>-2.5836600000000001E-2</v>
      </c>
      <c r="D7209">
        <v>72.09</v>
      </c>
      <c r="E7209">
        <v>-2.58322E-2</v>
      </c>
    </row>
    <row r="7210" spans="1:5">
      <c r="A7210">
        <v>14.03</v>
      </c>
      <c r="B7210">
        <v>-2.4935800000000001E-2</v>
      </c>
      <c r="D7210">
        <v>72.099999999999994</v>
      </c>
      <c r="E7210">
        <v>-2.4929400000000001E-2</v>
      </c>
    </row>
    <row r="7211" spans="1:5">
      <c r="A7211">
        <v>14.04</v>
      </c>
      <c r="B7211">
        <v>-2.4047700000000002E-2</v>
      </c>
      <c r="D7211">
        <v>72.11</v>
      </c>
      <c r="E7211">
        <v>-2.4039399999999999E-2</v>
      </c>
    </row>
    <row r="7212" spans="1:5">
      <c r="A7212">
        <v>14.05</v>
      </c>
      <c r="B7212">
        <v>-2.3206399999999999E-2</v>
      </c>
      <c r="D7212">
        <v>72.12</v>
      </c>
      <c r="E7212">
        <v>-2.3196499999999998E-2</v>
      </c>
    </row>
    <row r="7213" spans="1:5">
      <c r="A7213">
        <v>14.06</v>
      </c>
      <c r="B7213">
        <v>-2.2441699999999998E-2</v>
      </c>
      <c r="D7213">
        <v>72.13</v>
      </c>
      <c r="E7213">
        <v>-2.24303E-2</v>
      </c>
    </row>
    <row r="7214" spans="1:5">
      <c r="A7214">
        <v>14.07</v>
      </c>
      <c r="B7214">
        <v>-2.1777700000000001E-2</v>
      </c>
      <c r="D7214">
        <v>72.14</v>
      </c>
      <c r="E7214">
        <v>-2.1765099999999999E-2</v>
      </c>
    </row>
    <row r="7215" spans="1:5">
      <c r="A7215">
        <v>14.08</v>
      </c>
      <c r="B7215">
        <v>-2.1232600000000001E-2</v>
      </c>
      <c r="D7215">
        <v>72.150000000000006</v>
      </c>
      <c r="E7215">
        <v>-2.1218999999999998E-2</v>
      </c>
    </row>
    <row r="7216" spans="1:5">
      <c r="A7216">
        <v>14.09</v>
      </c>
      <c r="B7216">
        <v>-2.08097E-2</v>
      </c>
      <c r="D7216">
        <v>72.16</v>
      </c>
      <c r="E7216">
        <v>-2.07952E-2</v>
      </c>
    </row>
    <row r="7217" spans="1:5">
      <c r="A7217">
        <v>14.1</v>
      </c>
      <c r="B7217">
        <v>-2.0489400000000001E-2</v>
      </c>
      <c r="D7217">
        <v>72.17</v>
      </c>
      <c r="E7217">
        <v>-2.04744E-2</v>
      </c>
    </row>
    <row r="7218" spans="1:5">
      <c r="A7218">
        <v>14.11</v>
      </c>
      <c r="B7218">
        <v>-2.0230399999999999E-2</v>
      </c>
      <c r="D7218">
        <v>72.180000000000007</v>
      </c>
      <c r="E7218">
        <v>-2.0215E-2</v>
      </c>
    </row>
    <row r="7219" spans="1:5">
      <c r="A7219">
        <v>14.12</v>
      </c>
      <c r="B7219">
        <v>-1.9977100000000001E-2</v>
      </c>
      <c r="D7219">
        <v>72.19</v>
      </c>
      <c r="E7219">
        <v>-1.99615E-2</v>
      </c>
    </row>
    <row r="7220" spans="1:5">
      <c r="A7220">
        <v>14.13</v>
      </c>
      <c r="B7220">
        <v>-1.9670699999999999E-2</v>
      </c>
      <c r="D7220">
        <v>72.2</v>
      </c>
      <c r="E7220">
        <v>-1.9655200000000001E-2</v>
      </c>
    </row>
    <row r="7221" spans="1:5">
      <c r="A7221">
        <v>14.14</v>
      </c>
      <c r="B7221">
        <v>-1.92605E-2</v>
      </c>
      <c r="D7221">
        <v>72.209999999999994</v>
      </c>
      <c r="E7221">
        <v>-1.92453E-2</v>
      </c>
    </row>
    <row r="7222" spans="1:5">
      <c r="A7222">
        <v>14.15</v>
      </c>
      <c r="B7222">
        <v>-1.87143E-2</v>
      </c>
      <c r="D7222">
        <v>72.22</v>
      </c>
      <c r="E7222">
        <v>-1.86996E-2</v>
      </c>
    </row>
    <row r="7223" spans="1:5">
      <c r="A7223">
        <v>14.16</v>
      </c>
      <c r="B7223">
        <v>-1.8021100000000002E-2</v>
      </c>
      <c r="D7223">
        <v>72.23</v>
      </c>
      <c r="E7223">
        <v>-1.8006999999999999E-2</v>
      </c>
    </row>
    <row r="7224" spans="1:5">
      <c r="A7224">
        <v>14.17</v>
      </c>
      <c r="B7224">
        <v>-1.71913E-2</v>
      </c>
      <c r="D7224">
        <v>72.239999999999995</v>
      </c>
      <c r="E7224">
        <v>-1.7178200000000001E-2</v>
      </c>
    </row>
    <row r="7225" spans="1:5">
      <c r="A7225">
        <v>14.18</v>
      </c>
      <c r="B7225">
        <v>-1.62571E-2</v>
      </c>
      <c r="D7225">
        <v>72.25</v>
      </c>
      <c r="E7225">
        <v>-1.6245099999999998E-2</v>
      </c>
    </row>
    <row r="7226" spans="1:5">
      <c r="A7226">
        <v>14.19</v>
      </c>
      <c r="B7226">
        <v>-1.52663E-2</v>
      </c>
      <c r="D7226">
        <v>72.260000000000005</v>
      </c>
      <c r="E7226">
        <v>-1.5255700000000001E-2</v>
      </c>
    </row>
    <row r="7227" spans="1:5">
      <c r="A7227">
        <v>14.2</v>
      </c>
      <c r="B7227">
        <v>-1.4272099999999999E-2</v>
      </c>
      <c r="D7227">
        <v>72.27</v>
      </c>
      <c r="E7227">
        <v>-1.4263E-2</v>
      </c>
    </row>
    <row r="7228" spans="1:5">
      <c r="A7228">
        <v>14.21</v>
      </c>
      <c r="B7228">
        <v>-1.3323E-2</v>
      </c>
      <c r="D7228">
        <v>72.28</v>
      </c>
      <c r="E7228">
        <v>-1.33157E-2</v>
      </c>
    </row>
    <row r="7229" spans="1:5">
      <c r="A7229">
        <v>14.22</v>
      </c>
      <c r="B7229">
        <v>-1.24587E-2</v>
      </c>
      <c r="D7229">
        <v>72.290000000000006</v>
      </c>
      <c r="E7229">
        <v>-1.24533E-2</v>
      </c>
    </row>
    <row r="7230" spans="1:5">
      <c r="A7230">
        <v>14.23</v>
      </c>
      <c r="B7230">
        <v>-1.17047E-2</v>
      </c>
      <c r="D7230">
        <v>72.3</v>
      </c>
      <c r="E7230">
        <v>-1.1701400000000001E-2</v>
      </c>
    </row>
    <row r="7231" spans="1:5">
      <c r="A7231">
        <v>14.24</v>
      </c>
      <c r="B7231">
        <v>-1.10671E-2</v>
      </c>
      <c r="D7231">
        <v>72.31</v>
      </c>
      <c r="E7231">
        <v>-1.10662E-2</v>
      </c>
    </row>
    <row r="7232" spans="1:5">
      <c r="A7232">
        <v>14.25</v>
      </c>
      <c r="B7232">
        <v>-1.0533000000000001E-2</v>
      </c>
      <c r="D7232">
        <v>72.319999999999993</v>
      </c>
      <c r="E7232">
        <v>-1.05345E-2</v>
      </c>
    </row>
    <row r="7233" spans="1:5">
      <c r="A7233">
        <v>14.26</v>
      </c>
      <c r="B7233">
        <v>-1.00803E-2</v>
      </c>
      <c r="D7233">
        <v>72.33</v>
      </c>
      <c r="E7233">
        <v>-1.00844E-2</v>
      </c>
    </row>
    <row r="7234" spans="1:5">
      <c r="A7234">
        <v>14.27</v>
      </c>
      <c r="B7234">
        <v>-9.6881999999999992E-3</v>
      </c>
      <c r="D7234">
        <v>72.34</v>
      </c>
      <c r="E7234">
        <v>-9.6950999999999999E-3</v>
      </c>
    </row>
    <row r="7235" spans="1:5">
      <c r="A7235">
        <v>14.28</v>
      </c>
      <c r="B7235">
        <v>-9.3389900000000001E-3</v>
      </c>
      <c r="D7235">
        <v>72.349999999999994</v>
      </c>
      <c r="E7235">
        <v>-9.3488200000000007E-3</v>
      </c>
    </row>
    <row r="7236" spans="1:5">
      <c r="A7236">
        <v>14.29</v>
      </c>
      <c r="B7236">
        <v>-9.0157499999999995E-3</v>
      </c>
      <c r="D7236">
        <v>72.36</v>
      </c>
      <c r="E7236">
        <v>-9.0286299999999993E-3</v>
      </c>
    </row>
    <row r="7237" spans="1:5">
      <c r="A7237">
        <v>14.3</v>
      </c>
      <c r="B7237">
        <v>-8.7028699999999997E-3</v>
      </c>
      <c r="D7237">
        <v>72.37</v>
      </c>
      <c r="E7237">
        <v>-8.7189299999999997E-3</v>
      </c>
    </row>
    <row r="7238" spans="1:5">
      <c r="A7238">
        <v>14.31</v>
      </c>
      <c r="B7238">
        <v>-8.3888599999999997E-3</v>
      </c>
      <c r="D7238">
        <v>72.38</v>
      </c>
      <c r="E7238">
        <v>-8.4082099999999993E-3</v>
      </c>
    </row>
    <row r="7239" spans="1:5">
      <c r="A7239">
        <v>14.32</v>
      </c>
      <c r="B7239">
        <v>-8.0651899999999999E-3</v>
      </c>
      <c r="D7239">
        <v>72.39</v>
      </c>
      <c r="E7239">
        <v>-8.0879000000000003E-3</v>
      </c>
    </row>
    <row r="7240" spans="1:5">
      <c r="A7240">
        <v>14.33</v>
      </c>
      <c r="B7240">
        <v>-7.7229200000000003E-3</v>
      </c>
      <c r="D7240">
        <v>72.400000000000006</v>
      </c>
      <c r="E7240">
        <v>-7.7490399999999996E-3</v>
      </c>
    </row>
    <row r="7241" spans="1:5">
      <c r="A7241">
        <v>14.34</v>
      </c>
      <c r="B7241">
        <v>-7.35186E-3</v>
      </c>
      <c r="D7241">
        <v>72.41</v>
      </c>
      <c r="E7241">
        <v>-7.3814099999999997E-3</v>
      </c>
    </row>
    <row r="7242" spans="1:5">
      <c r="A7242">
        <v>14.35</v>
      </c>
      <c r="B7242">
        <v>-6.9415700000000002E-3</v>
      </c>
      <c r="D7242">
        <v>72.42</v>
      </c>
      <c r="E7242">
        <v>-6.9745700000000002E-3</v>
      </c>
    </row>
    <row r="7243" spans="1:5">
      <c r="A7243">
        <v>14.36</v>
      </c>
      <c r="B7243">
        <v>-6.4850799999999998E-3</v>
      </c>
      <c r="D7243">
        <v>72.430000000000007</v>
      </c>
      <c r="E7243">
        <v>-6.5215300000000002E-3</v>
      </c>
    </row>
    <row r="7244" spans="1:5">
      <c r="A7244">
        <v>14.37</v>
      </c>
      <c r="B7244">
        <v>-5.9842799999999998E-3</v>
      </c>
      <c r="D7244">
        <v>72.44</v>
      </c>
      <c r="E7244">
        <v>-6.0242100000000003E-3</v>
      </c>
    </row>
    <row r="7245" spans="1:5">
      <c r="A7245">
        <v>14.38</v>
      </c>
      <c r="B7245">
        <v>-5.4511999999999998E-3</v>
      </c>
      <c r="D7245">
        <v>72.45</v>
      </c>
      <c r="E7245">
        <v>-5.4946099999999996E-3</v>
      </c>
    </row>
    <row r="7246" spans="1:5">
      <c r="A7246">
        <v>14.39</v>
      </c>
      <c r="B7246">
        <v>-4.9043100000000003E-3</v>
      </c>
      <c r="D7246">
        <v>72.459999999999994</v>
      </c>
      <c r="E7246">
        <v>-4.9512000000000002E-3</v>
      </c>
    </row>
    <row r="7247" spans="1:5">
      <c r="A7247">
        <v>14.4</v>
      </c>
      <c r="B7247">
        <v>-4.3652500000000002E-3</v>
      </c>
      <c r="D7247">
        <v>72.47</v>
      </c>
      <c r="E7247">
        <v>-4.4156100000000004E-3</v>
      </c>
    </row>
    <row r="7248" spans="1:5">
      <c r="A7248">
        <v>14.41</v>
      </c>
      <c r="B7248">
        <v>-3.85587E-3</v>
      </c>
      <c r="D7248">
        <v>72.48</v>
      </c>
      <c r="E7248">
        <v>-3.9097000000000003E-3</v>
      </c>
    </row>
    <row r="7249" spans="1:5">
      <c r="A7249">
        <v>14.42</v>
      </c>
      <c r="B7249">
        <v>-3.3933600000000002E-3</v>
      </c>
      <c r="D7249">
        <v>72.489999999999995</v>
      </c>
      <c r="E7249">
        <v>-3.4506599999999999E-3</v>
      </c>
    </row>
    <row r="7250" spans="1:5">
      <c r="A7250">
        <v>14.43</v>
      </c>
      <c r="B7250">
        <v>-2.9850699999999998E-3</v>
      </c>
      <c r="D7250">
        <v>72.5</v>
      </c>
      <c r="E7250">
        <v>-3.0458199999999999E-3</v>
      </c>
    </row>
    <row r="7251" spans="1:5">
      <c r="A7251">
        <v>14.44</v>
      </c>
      <c r="B7251">
        <v>-2.6270999999999998E-3</v>
      </c>
      <c r="D7251">
        <v>72.510000000000005</v>
      </c>
      <c r="E7251">
        <v>-2.6912799999999999E-3</v>
      </c>
    </row>
    <row r="7252" spans="1:5">
      <c r="A7252">
        <v>14.45</v>
      </c>
      <c r="B7252">
        <v>-2.3066800000000002E-3</v>
      </c>
      <c r="D7252">
        <v>72.52</v>
      </c>
      <c r="E7252">
        <v>-2.3742799999999999E-3</v>
      </c>
    </row>
    <row r="7253" spans="1:5">
      <c r="A7253">
        <v>14.46</v>
      </c>
      <c r="B7253">
        <v>-2.0052500000000001E-3</v>
      </c>
      <c r="D7253">
        <v>72.53</v>
      </c>
      <c r="E7253">
        <v>-2.07624E-3</v>
      </c>
    </row>
    <row r="7254" spans="1:5">
      <c r="A7254">
        <v>14.47</v>
      </c>
      <c r="B7254">
        <v>-1.70159E-3</v>
      </c>
      <c r="D7254">
        <v>72.540000000000006</v>
      </c>
      <c r="E7254">
        <v>-1.7759500000000001E-3</v>
      </c>
    </row>
    <row r="7255" spans="1:5">
      <c r="A7255">
        <v>14.48</v>
      </c>
      <c r="B7255">
        <v>-1.3743799999999999E-3</v>
      </c>
      <c r="D7255">
        <v>72.55</v>
      </c>
      <c r="E7255">
        <v>-1.45207E-3</v>
      </c>
    </row>
    <row r="7256" spans="1:5">
      <c r="A7256">
        <v>14.49</v>
      </c>
      <c r="B7256">
        <v>-1.0030799999999999E-3</v>
      </c>
      <c r="D7256">
        <v>72.56</v>
      </c>
      <c r="E7256">
        <v>-1.0840699999999999E-3</v>
      </c>
    </row>
    <row r="7257" spans="1:5">
      <c r="A7257">
        <v>14.5</v>
      </c>
      <c r="B7257">
        <v>-5.6787600000000004E-4</v>
      </c>
      <c r="D7257">
        <v>72.569999999999993</v>
      </c>
      <c r="E7257">
        <v>-6.5212500000000004E-4</v>
      </c>
    </row>
    <row r="7258" spans="1:5">
      <c r="A7258">
        <v>14.51</v>
      </c>
      <c r="B7258" s="1">
        <v>-5.1681500000000003E-5</v>
      </c>
      <c r="D7258">
        <v>72.58</v>
      </c>
      <c r="E7258">
        <v>-1.3914999999999999E-4</v>
      </c>
    </row>
    <row r="7259" spans="1:5">
      <c r="A7259">
        <v>14.52</v>
      </c>
      <c r="B7259">
        <v>5.55679E-4</v>
      </c>
      <c r="D7259">
        <v>72.59</v>
      </c>
      <c r="E7259">
        <v>4.65036E-4</v>
      </c>
    </row>
    <row r="7260" spans="1:5">
      <c r="A7260">
        <v>14.53</v>
      </c>
      <c r="B7260">
        <v>1.25391E-3</v>
      </c>
      <c r="D7260">
        <v>72.599999999999994</v>
      </c>
      <c r="E7260">
        <v>1.16014E-3</v>
      </c>
    </row>
    <row r="7261" spans="1:5">
      <c r="A7261">
        <v>14.54</v>
      </c>
      <c r="B7261">
        <v>2.0285699999999999E-3</v>
      </c>
      <c r="D7261">
        <v>72.61</v>
      </c>
      <c r="E7261">
        <v>1.93173E-3</v>
      </c>
    </row>
    <row r="7262" spans="1:5">
      <c r="A7262">
        <v>14.55</v>
      </c>
      <c r="B7262">
        <v>2.8479899999999999E-3</v>
      </c>
      <c r="D7262">
        <v>72.62</v>
      </c>
      <c r="E7262">
        <v>2.7481300000000001E-3</v>
      </c>
    </row>
    <row r="7263" spans="1:5">
      <c r="A7263">
        <v>14.56</v>
      </c>
      <c r="B7263">
        <v>3.6665700000000001E-3</v>
      </c>
      <c r="D7263">
        <v>72.63</v>
      </c>
      <c r="E7263">
        <v>3.5637500000000001E-3</v>
      </c>
    </row>
    <row r="7264" spans="1:5">
      <c r="A7264">
        <v>14.57</v>
      </c>
      <c r="B7264">
        <v>4.4350300000000004E-3</v>
      </c>
      <c r="D7264">
        <v>72.64</v>
      </c>
      <c r="E7264">
        <v>4.3293200000000002E-3</v>
      </c>
    </row>
    <row r="7265" spans="1:5">
      <c r="A7265">
        <v>14.58</v>
      </c>
      <c r="B7265">
        <v>5.1095300000000001E-3</v>
      </c>
      <c r="D7265">
        <v>72.650000000000006</v>
      </c>
      <c r="E7265">
        <v>5.0009900000000003E-3</v>
      </c>
    </row>
    <row r="7266" spans="1:5">
      <c r="A7266">
        <v>14.59</v>
      </c>
      <c r="B7266">
        <v>5.6545800000000002E-3</v>
      </c>
      <c r="D7266">
        <v>72.66</v>
      </c>
      <c r="E7266">
        <v>5.5432800000000003E-3</v>
      </c>
    </row>
    <row r="7267" spans="1:5">
      <c r="A7267">
        <v>14.6</v>
      </c>
      <c r="B7267">
        <v>6.0432899999999998E-3</v>
      </c>
      <c r="D7267">
        <v>72.67</v>
      </c>
      <c r="E7267">
        <v>5.9293100000000001E-3</v>
      </c>
    </row>
    <row r="7268" spans="1:5">
      <c r="A7268">
        <v>14.61</v>
      </c>
      <c r="B7268">
        <v>6.2595100000000002E-3</v>
      </c>
      <c r="D7268">
        <v>72.680000000000007</v>
      </c>
      <c r="E7268">
        <v>6.1429199999999996E-3</v>
      </c>
    </row>
    <row r="7269" spans="1:5">
      <c r="A7269">
        <v>14.62</v>
      </c>
      <c r="B7269">
        <v>6.2991799999999997E-3</v>
      </c>
      <c r="D7269">
        <v>72.69</v>
      </c>
      <c r="E7269">
        <v>6.1800500000000003E-3</v>
      </c>
    </row>
    <row r="7270" spans="1:5">
      <c r="A7270">
        <v>14.63</v>
      </c>
      <c r="B7270">
        <v>6.1673400000000003E-3</v>
      </c>
      <c r="D7270">
        <v>72.7</v>
      </c>
      <c r="E7270">
        <v>6.0457599999999998E-3</v>
      </c>
    </row>
    <row r="7271" spans="1:5">
      <c r="A7271">
        <v>14.64</v>
      </c>
      <c r="B7271">
        <v>5.8743299999999997E-3</v>
      </c>
      <c r="D7271">
        <v>72.709999999999994</v>
      </c>
      <c r="E7271">
        <v>5.7504000000000001E-3</v>
      </c>
    </row>
    <row r="7272" spans="1:5">
      <c r="A7272">
        <v>14.65</v>
      </c>
      <c r="B7272">
        <v>5.4344199999999997E-3</v>
      </c>
      <c r="D7272">
        <v>72.72</v>
      </c>
      <c r="E7272">
        <v>5.3082199999999998E-3</v>
      </c>
    </row>
    <row r="7273" spans="1:5">
      <c r="A7273">
        <v>14.66</v>
      </c>
      <c r="B7273">
        <v>4.8651600000000003E-3</v>
      </c>
      <c r="D7273">
        <v>72.73</v>
      </c>
      <c r="E7273">
        <v>4.7368100000000002E-3</v>
      </c>
    </row>
    <row r="7274" spans="1:5">
      <c r="A7274">
        <v>14.67</v>
      </c>
      <c r="B7274">
        <v>4.1858900000000003E-3</v>
      </c>
      <c r="D7274">
        <v>72.739999999999995</v>
      </c>
      <c r="E7274">
        <v>4.0555000000000001E-3</v>
      </c>
    </row>
    <row r="7275" spans="1:5">
      <c r="A7275">
        <v>14.68</v>
      </c>
      <c r="B7275">
        <v>3.4157100000000002E-3</v>
      </c>
      <c r="D7275">
        <v>72.75</v>
      </c>
      <c r="E7275">
        <v>3.2833900000000002E-3</v>
      </c>
    </row>
    <row r="7276" spans="1:5">
      <c r="A7276">
        <v>14.69</v>
      </c>
      <c r="B7276">
        <v>2.5734400000000002E-3</v>
      </c>
      <c r="D7276">
        <v>72.760000000000005</v>
      </c>
      <c r="E7276">
        <v>2.43932E-3</v>
      </c>
    </row>
    <row r="7277" spans="1:5">
      <c r="A7277">
        <v>14.7</v>
      </c>
      <c r="B7277">
        <v>1.6808299999999999E-3</v>
      </c>
      <c r="D7277">
        <v>72.77</v>
      </c>
      <c r="E7277">
        <v>1.5450500000000001E-3</v>
      </c>
    </row>
    <row r="7278" spans="1:5">
      <c r="A7278">
        <v>14.71</v>
      </c>
      <c r="B7278">
        <v>7.6711900000000003E-4</v>
      </c>
      <c r="D7278">
        <v>72.78</v>
      </c>
      <c r="E7278">
        <v>6.2981400000000002E-4</v>
      </c>
    </row>
    <row r="7279" spans="1:5">
      <c r="A7279">
        <v>14.72</v>
      </c>
      <c r="B7279">
        <v>-1.2882099999999999E-4</v>
      </c>
      <c r="D7279">
        <v>72.790000000000006</v>
      </c>
      <c r="E7279">
        <v>-2.6750899999999998E-4</v>
      </c>
    </row>
    <row r="7280" spans="1:5">
      <c r="A7280">
        <v>14.73</v>
      </c>
      <c r="B7280">
        <v>-9.6211099999999998E-4</v>
      </c>
      <c r="D7280">
        <v>72.8</v>
      </c>
      <c r="E7280">
        <v>-1.1020299999999999E-3</v>
      </c>
    </row>
    <row r="7281" spans="1:5">
      <c r="A7281">
        <v>14.74</v>
      </c>
      <c r="B7281">
        <v>-1.6901900000000001E-3</v>
      </c>
      <c r="D7281">
        <v>72.81</v>
      </c>
      <c r="E7281">
        <v>-1.8311899999999999E-3</v>
      </c>
    </row>
    <row r="7282" spans="1:5">
      <c r="A7282">
        <v>14.75</v>
      </c>
      <c r="B7282">
        <v>-2.2796000000000001E-3</v>
      </c>
      <c r="D7282">
        <v>72.819999999999993</v>
      </c>
      <c r="E7282">
        <v>-2.4215299999999999E-3</v>
      </c>
    </row>
    <row r="7283" spans="1:5">
      <c r="A7283">
        <v>14.76</v>
      </c>
      <c r="B7283">
        <v>-2.7063999999999999E-3</v>
      </c>
      <c r="D7283">
        <v>72.83</v>
      </c>
      <c r="E7283">
        <v>-2.8490999999999998E-3</v>
      </c>
    </row>
    <row r="7284" spans="1:5">
      <c r="A7284">
        <v>14.77</v>
      </c>
      <c r="B7284">
        <v>-2.9530699999999999E-3</v>
      </c>
      <c r="D7284">
        <v>72.84</v>
      </c>
      <c r="E7284">
        <v>-3.0963800000000001E-3</v>
      </c>
    </row>
    <row r="7285" spans="1:5">
      <c r="A7285">
        <v>14.78</v>
      </c>
      <c r="B7285">
        <v>-3.0081299999999999E-3</v>
      </c>
      <c r="D7285">
        <v>72.849999999999994</v>
      </c>
      <c r="E7285">
        <v>-3.1518700000000002E-3</v>
      </c>
    </row>
    <row r="7286" spans="1:5">
      <c r="A7286">
        <v>14.79</v>
      </c>
      <c r="B7286">
        <v>-2.86944E-3</v>
      </c>
      <c r="D7286">
        <v>72.86</v>
      </c>
      <c r="E7286">
        <v>-3.0134699999999999E-3</v>
      </c>
    </row>
    <row r="7287" spans="1:5">
      <c r="A7287">
        <v>14.8</v>
      </c>
      <c r="B7287">
        <v>-2.54719E-3</v>
      </c>
      <c r="D7287">
        <v>72.87</v>
      </c>
      <c r="E7287">
        <v>-2.6913200000000001E-3</v>
      </c>
    </row>
    <row r="7288" spans="1:5">
      <c r="A7288">
        <v>14.81</v>
      </c>
      <c r="B7288">
        <v>-2.0625299999999999E-3</v>
      </c>
      <c r="D7288">
        <v>72.88</v>
      </c>
      <c r="E7288">
        <v>-2.2066099999999999E-3</v>
      </c>
    </row>
    <row r="7289" spans="1:5">
      <c r="A7289">
        <v>14.82</v>
      </c>
      <c r="B7289">
        <v>-1.4423800000000001E-3</v>
      </c>
      <c r="D7289">
        <v>72.89</v>
      </c>
      <c r="E7289">
        <v>-1.58624E-3</v>
      </c>
    </row>
    <row r="7290" spans="1:5">
      <c r="A7290">
        <v>14.83</v>
      </c>
      <c r="B7290">
        <v>-7.1342200000000001E-4</v>
      </c>
      <c r="D7290">
        <v>72.900000000000006</v>
      </c>
      <c r="E7290">
        <v>-8.5688799999999999E-4</v>
      </c>
    </row>
    <row r="7291" spans="1:5">
      <c r="A7291">
        <v>14.84</v>
      </c>
      <c r="B7291">
        <v>1.00759E-4</v>
      </c>
      <c r="D7291">
        <v>72.91</v>
      </c>
      <c r="E7291" s="1">
        <v>-4.2155099999999999E-5</v>
      </c>
    </row>
    <row r="7292" spans="1:5">
      <c r="A7292">
        <v>14.85</v>
      </c>
      <c r="B7292">
        <v>9.7807199999999997E-4</v>
      </c>
      <c r="D7292">
        <v>72.92</v>
      </c>
      <c r="E7292">
        <v>8.35873E-4</v>
      </c>
    </row>
    <row r="7293" spans="1:5">
      <c r="A7293">
        <v>14.86</v>
      </c>
      <c r="B7293">
        <v>1.8935899999999999E-3</v>
      </c>
      <c r="D7293">
        <v>72.930000000000007</v>
      </c>
      <c r="E7293">
        <v>1.7522600000000001E-3</v>
      </c>
    </row>
    <row r="7294" spans="1:5">
      <c r="A7294">
        <v>14.87</v>
      </c>
      <c r="B7294">
        <v>2.8163200000000002E-3</v>
      </c>
      <c r="D7294">
        <v>72.94</v>
      </c>
      <c r="E7294">
        <v>2.676E-3</v>
      </c>
    </row>
    <row r="7295" spans="1:5">
      <c r="A7295">
        <v>14.88</v>
      </c>
      <c r="B7295">
        <v>3.7083900000000002E-3</v>
      </c>
      <c r="D7295">
        <v>72.95</v>
      </c>
      <c r="E7295">
        <v>3.56916E-3</v>
      </c>
    </row>
    <row r="7296" spans="1:5">
      <c r="A7296">
        <v>14.89</v>
      </c>
      <c r="B7296">
        <v>4.5236199999999999E-3</v>
      </c>
      <c r="D7296">
        <v>72.959999999999994</v>
      </c>
      <c r="E7296">
        <v>4.3855300000000003E-3</v>
      </c>
    </row>
    <row r="7297" spans="1:5">
      <c r="A7297">
        <v>14.9</v>
      </c>
      <c r="B7297">
        <v>5.2101200000000004E-3</v>
      </c>
      <c r="D7297">
        <v>72.97</v>
      </c>
      <c r="E7297">
        <v>5.0732199999999998E-3</v>
      </c>
    </row>
    <row r="7298" spans="1:5">
      <c r="A7298">
        <v>14.91</v>
      </c>
      <c r="B7298">
        <v>5.7211199999999997E-3</v>
      </c>
      <c r="D7298">
        <v>72.98</v>
      </c>
      <c r="E7298">
        <v>5.5854600000000004E-3</v>
      </c>
    </row>
    <row r="7299" spans="1:5">
      <c r="A7299">
        <v>14.92</v>
      </c>
      <c r="B7299">
        <v>6.02179E-3</v>
      </c>
      <c r="D7299">
        <v>72.989999999999995</v>
      </c>
      <c r="E7299">
        <v>5.8874299999999999E-3</v>
      </c>
    </row>
    <row r="7300" spans="1:5">
      <c r="A7300">
        <v>14.93</v>
      </c>
      <c r="B7300">
        <v>6.0853299999999999E-3</v>
      </c>
      <c r="D7300">
        <v>73</v>
      </c>
      <c r="E7300">
        <v>5.9523099999999997E-3</v>
      </c>
    </row>
    <row r="7301" spans="1:5">
      <c r="A7301">
        <v>14.94</v>
      </c>
      <c r="B7301">
        <v>5.8899E-3</v>
      </c>
      <c r="D7301">
        <v>73.010000000000005</v>
      </c>
      <c r="E7301">
        <v>5.7582600000000003E-3</v>
      </c>
    </row>
    <row r="7302" spans="1:5">
      <c r="A7302">
        <v>14.95</v>
      </c>
      <c r="B7302">
        <v>5.4217500000000004E-3</v>
      </c>
      <c r="D7302">
        <v>73.02</v>
      </c>
      <c r="E7302">
        <v>5.2915499999999999E-3</v>
      </c>
    </row>
    <row r="7303" spans="1:5">
      <c r="A7303">
        <v>14.96</v>
      </c>
      <c r="B7303">
        <v>4.67754E-3</v>
      </c>
      <c r="D7303">
        <v>73.03</v>
      </c>
      <c r="E7303">
        <v>4.5488100000000004E-3</v>
      </c>
    </row>
    <row r="7304" spans="1:5">
      <c r="A7304">
        <v>14.97</v>
      </c>
      <c r="B7304">
        <v>3.6657500000000002E-3</v>
      </c>
      <c r="D7304">
        <v>73.040000000000006</v>
      </c>
      <c r="E7304">
        <v>3.5385299999999998E-3</v>
      </c>
    </row>
    <row r="7305" spans="1:5">
      <c r="A7305">
        <v>14.98</v>
      </c>
      <c r="B7305">
        <v>2.40851E-3</v>
      </c>
      <c r="D7305">
        <v>73.05</v>
      </c>
      <c r="E7305">
        <v>2.28284E-3</v>
      </c>
    </row>
    <row r="7306" spans="1:5">
      <c r="A7306">
        <v>14.99</v>
      </c>
      <c r="B7306">
        <v>9.3796400000000001E-4</v>
      </c>
      <c r="D7306">
        <v>73.06</v>
      </c>
      <c r="E7306">
        <v>8.1384700000000003E-4</v>
      </c>
    </row>
    <row r="7307" spans="1:5">
      <c r="A7307">
        <v>15</v>
      </c>
      <c r="B7307">
        <v>-7.1136400000000003E-4</v>
      </c>
      <c r="D7307">
        <v>73.069999999999993</v>
      </c>
      <c r="E7307">
        <v>-8.3390099999999996E-4</v>
      </c>
    </row>
    <row r="7308" spans="1:5">
      <c r="A7308">
        <v>15.01</v>
      </c>
      <c r="B7308">
        <v>-2.5061200000000001E-3</v>
      </c>
      <c r="D7308">
        <v>73.08</v>
      </c>
      <c r="E7308">
        <v>-2.6270600000000001E-3</v>
      </c>
    </row>
    <row r="7309" spans="1:5">
      <c r="A7309">
        <v>15.02</v>
      </c>
      <c r="B7309">
        <v>-4.4142000000000001E-3</v>
      </c>
      <c r="D7309">
        <v>73.09</v>
      </c>
      <c r="E7309">
        <v>-4.5335499999999999E-3</v>
      </c>
    </row>
    <row r="7310" spans="1:5">
      <c r="A7310">
        <v>15.03</v>
      </c>
      <c r="B7310">
        <v>-6.4074300000000004E-3</v>
      </c>
      <c r="D7310">
        <v>73.099999999999994</v>
      </c>
      <c r="E7310">
        <v>-6.5251700000000003E-3</v>
      </c>
    </row>
    <row r="7311" spans="1:5">
      <c r="A7311">
        <v>15.04</v>
      </c>
      <c r="B7311">
        <v>-8.4674299999999997E-3</v>
      </c>
      <c r="D7311">
        <v>73.11</v>
      </c>
      <c r="E7311">
        <v>-8.5835600000000005E-3</v>
      </c>
    </row>
    <row r="7312" spans="1:5">
      <c r="A7312">
        <v>15.05</v>
      </c>
      <c r="B7312">
        <v>-1.05889E-2</v>
      </c>
      <c r="D7312">
        <v>73.12</v>
      </c>
      <c r="E7312">
        <v>-1.07034E-2</v>
      </c>
    </row>
    <row r="7313" spans="1:5">
      <c r="A7313">
        <v>15.06</v>
      </c>
      <c r="B7313">
        <v>-1.27764E-2</v>
      </c>
      <c r="D7313">
        <v>73.13</v>
      </c>
      <c r="E7313">
        <v>-1.2889299999999999E-2</v>
      </c>
    </row>
    <row r="7314" spans="1:5">
      <c r="A7314">
        <v>15.07</v>
      </c>
      <c r="B7314">
        <v>-1.5038299999999999E-2</v>
      </c>
      <c r="D7314">
        <v>73.14</v>
      </c>
      <c r="E7314">
        <v>-1.5149599999999999E-2</v>
      </c>
    </row>
    <row r="7315" spans="1:5">
      <c r="A7315">
        <v>15.08</v>
      </c>
      <c r="B7315">
        <v>-1.73806E-2</v>
      </c>
      <c r="D7315">
        <v>73.150000000000006</v>
      </c>
      <c r="E7315">
        <v>-1.74903E-2</v>
      </c>
    </row>
    <row r="7316" spans="1:5">
      <c r="A7316">
        <v>15.09</v>
      </c>
      <c r="B7316">
        <v>-1.98032E-2</v>
      </c>
      <c r="D7316">
        <v>73.16</v>
      </c>
      <c r="E7316">
        <v>-1.99112E-2</v>
      </c>
    </row>
    <row r="7317" spans="1:5">
      <c r="A7317">
        <v>15.1</v>
      </c>
      <c r="B7317">
        <v>-2.2298499999999999E-2</v>
      </c>
      <c r="D7317">
        <v>73.17</v>
      </c>
      <c r="E7317">
        <v>-2.2404799999999999E-2</v>
      </c>
    </row>
    <row r="7318" spans="1:5">
      <c r="A7318">
        <v>15.11</v>
      </c>
      <c r="B7318">
        <v>-2.4852099999999998E-2</v>
      </c>
      <c r="D7318">
        <v>73.180000000000007</v>
      </c>
      <c r="E7318">
        <v>-2.4956699999999998E-2</v>
      </c>
    </row>
    <row r="7319" spans="1:5">
      <c r="A7319">
        <v>15.12</v>
      </c>
      <c r="B7319">
        <v>-2.74428E-2</v>
      </c>
      <c r="D7319">
        <v>73.19</v>
      </c>
      <c r="E7319">
        <v>-2.75456E-2</v>
      </c>
    </row>
    <row r="7320" spans="1:5">
      <c r="A7320">
        <v>15.13</v>
      </c>
      <c r="B7320">
        <v>-3.0040799999999999E-2</v>
      </c>
      <c r="D7320">
        <v>73.2</v>
      </c>
      <c r="E7320">
        <v>-3.01418E-2</v>
      </c>
    </row>
    <row r="7321" spans="1:5">
      <c r="A7321">
        <v>15.14</v>
      </c>
      <c r="B7321">
        <v>-3.2608900000000003E-2</v>
      </c>
      <c r="D7321">
        <v>73.209999999999994</v>
      </c>
      <c r="E7321">
        <v>-3.2708099999999997E-2</v>
      </c>
    </row>
    <row r="7322" spans="1:5">
      <c r="A7322">
        <v>15.15</v>
      </c>
      <c r="B7322">
        <v>-3.5106199999999997E-2</v>
      </c>
      <c r="D7322">
        <v>73.22</v>
      </c>
      <c r="E7322">
        <v>-3.5203400000000003E-2</v>
      </c>
    </row>
    <row r="7323" spans="1:5">
      <c r="A7323">
        <v>15.16</v>
      </c>
      <c r="B7323">
        <v>-3.7492499999999998E-2</v>
      </c>
      <c r="D7323">
        <v>73.23</v>
      </c>
      <c r="E7323">
        <v>-3.7587799999999998E-2</v>
      </c>
    </row>
    <row r="7324" spans="1:5">
      <c r="A7324">
        <v>15.17</v>
      </c>
      <c r="B7324">
        <v>-3.9731500000000003E-2</v>
      </c>
      <c r="D7324">
        <v>73.239999999999995</v>
      </c>
      <c r="E7324">
        <v>-3.9824699999999998E-2</v>
      </c>
    </row>
    <row r="7325" spans="1:5">
      <c r="A7325">
        <v>15.18</v>
      </c>
      <c r="B7325">
        <v>-4.1788600000000002E-2</v>
      </c>
      <c r="D7325">
        <v>73.25</v>
      </c>
      <c r="E7325">
        <v>-4.1879800000000002E-2</v>
      </c>
    </row>
    <row r="7326" spans="1:5">
      <c r="A7326">
        <v>15.19</v>
      </c>
      <c r="B7326">
        <v>-4.3630599999999999E-2</v>
      </c>
      <c r="D7326">
        <v>73.260000000000005</v>
      </c>
      <c r="E7326">
        <v>-4.3719599999999997E-2</v>
      </c>
    </row>
    <row r="7327" spans="1:5">
      <c r="A7327">
        <v>15.2</v>
      </c>
      <c r="B7327">
        <v>-4.5227000000000003E-2</v>
      </c>
      <c r="D7327">
        <v>73.27</v>
      </c>
      <c r="E7327">
        <v>-4.5313800000000001E-2</v>
      </c>
    </row>
    <row r="7328" spans="1:5">
      <c r="A7328">
        <v>15.21</v>
      </c>
      <c r="B7328">
        <v>-4.6553900000000002E-2</v>
      </c>
      <c r="D7328">
        <v>73.28</v>
      </c>
      <c r="E7328">
        <v>-4.6638400000000003E-2</v>
      </c>
    </row>
    <row r="7329" spans="1:5">
      <c r="A7329">
        <v>15.22</v>
      </c>
      <c r="B7329">
        <v>-4.7595199999999997E-2</v>
      </c>
      <c r="D7329">
        <v>73.290000000000006</v>
      </c>
      <c r="E7329">
        <v>-4.7677299999999999E-2</v>
      </c>
    </row>
    <row r="7330" spans="1:5">
      <c r="A7330">
        <v>15.23</v>
      </c>
      <c r="B7330">
        <v>-4.83448E-2</v>
      </c>
      <c r="D7330">
        <v>73.3</v>
      </c>
      <c r="E7330">
        <v>-4.8424500000000002E-2</v>
      </c>
    </row>
    <row r="7331" spans="1:5">
      <c r="A7331">
        <v>15.24</v>
      </c>
      <c r="B7331">
        <v>-4.8808600000000001E-2</v>
      </c>
      <c r="D7331">
        <v>73.31</v>
      </c>
      <c r="E7331">
        <v>-4.8885699999999997E-2</v>
      </c>
    </row>
    <row r="7332" spans="1:5">
      <c r="A7332">
        <v>15.25</v>
      </c>
      <c r="B7332">
        <v>-4.90038E-2</v>
      </c>
      <c r="D7332">
        <v>73.319999999999993</v>
      </c>
      <c r="E7332">
        <v>-4.9078400000000001E-2</v>
      </c>
    </row>
    <row r="7333" spans="1:5">
      <c r="A7333">
        <v>15.26</v>
      </c>
      <c r="B7333">
        <v>-4.8955699999999998E-2</v>
      </c>
      <c r="D7333">
        <v>73.33</v>
      </c>
      <c r="E7333">
        <v>-4.9027500000000002E-2</v>
      </c>
    </row>
    <row r="7334" spans="1:5">
      <c r="A7334">
        <v>15.27</v>
      </c>
      <c r="B7334">
        <v>-4.86884E-2</v>
      </c>
      <c r="D7334">
        <v>73.34</v>
      </c>
      <c r="E7334">
        <v>-4.8757500000000002E-2</v>
      </c>
    </row>
    <row r="7335" spans="1:5">
      <c r="A7335">
        <v>15.28</v>
      </c>
      <c r="B7335">
        <v>-4.8218999999999998E-2</v>
      </c>
      <c r="D7335">
        <v>73.349999999999994</v>
      </c>
      <c r="E7335">
        <v>-4.8285399999999999E-2</v>
      </c>
    </row>
    <row r="7336" spans="1:5">
      <c r="A7336">
        <v>15.29</v>
      </c>
      <c r="B7336">
        <v>-4.75567E-2</v>
      </c>
      <c r="D7336">
        <v>73.36</v>
      </c>
      <c r="E7336">
        <v>-4.7620200000000001E-2</v>
      </c>
    </row>
    <row r="7337" spans="1:5">
      <c r="A7337">
        <v>15.3</v>
      </c>
      <c r="B7337">
        <v>-4.6707600000000002E-2</v>
      </c>
      <c r="D7337">
        <v>73.37</v>
      </c>
      <c r="E7337">
        <v>-4.6768299999999999E-2</v>
      </c>
    </row>
    <row r="7338" spans="1:5">
      <c r="A7338">
        <v>15.31</v>
      </c>
      <c r="B7338">
        <v>-4.5678999999999997E-2</v>
      </c>
      <c r="D7338">
        <v>73.38</v>
      </c>
      <c r="E7338">
        <v>-4.5736800000000001E-2</v>
      </c>
    </row>
    <row r="7339" spans="1:5">
      <c r="A7339">
        <v>15.32</v>
      </c>
      <c r="B7339">
        <v>-4.4478900000000002E-2</v>
      </c>
      <c r="D7339">
        <v>73.39</v>
      </c>
      <c r="E7339">
        <v>-4.4533799999999998E-2</v>
      </c>
    </row>
    <row r="7340" spans="1:5">
      <c r="A7340">
        <v>15.33</v>
      </c>
      <c r="B7340">
        <v>-4.3117200000000001E-2</v>
      </c>
      <c r="D7340">
        <v>73.400000000000006</v>
      </c>
      <c r="E7340">
        <v>-4.3169199999999998E-2</v>
      </c>
    </row>
    <row r="7341" spans="1:5">
      <c r="A7341">
        <v>15.34</v>
      </c>
      <c r="B7341">
        <v>-4.1606400000000002E-2</v>
      </c>
      <c r="D7341">
        <v>73.41</v>
      </c>
      <c r="E7341">
        <v>-4.1655499999999998E-2</v>
      </c>
    </row>
    <row r="7342" spans="1:5">
      <c r="A7342">
        <v>15.35</v>
      </c>
      <c r="B7342">
        <v>-3.9963600000000002E-2</v>
      </c>
      <c r="D7342">
        <v>73.42</v>
      </c>
      <c r="E7342">
        <v>-4.0009799999999998E-2</v>
      </c>
    </row>
    <row r="7343" spans="1:5">
      <c r="A7343">
        <v>15.36</v>
      </c>
      <c r="B7343">
        <v>-3.8209399999999998E-2</v>
      </c>
      <c r="D7343">
        <v>73.430000000000007</v>
      </c>
      <c r="E7343">
        <v>-3.8252800000000003E-2</v>
      </c>
    </row>
    <row r="7344" spans="1:5">
      <c r="A7344">
        <v>15.37</v>
      </c>
      <c r="B7344">
        <v>-3.6366000000000002E-2</v>
      </c>
      <c r="D7344">
        <v>73.44</v>
      </c>
      <c r="E7344">
        <v>-3.6406599999999997E-2</v>
      </c>
    </row>
    <row r="7345" spans="1:5">
      <c r="A7345">
        <v>15.38</v>
      </c>
      <c r="B7345">
        <v>-3.4457300000000003E-2</v>
      </c>
      <c r="D7345">
        <v>73.45</v>
      </c>
      <c r="E7345">
        <v>-3.4495100000000001E-2</v>
      </c>
    </row>
    <row r="7346" spans="1:5">
      <c r="A7346">
        <v>15.39</v>
      </c>
      <c r="B7346">
        <v>-3.2509400000000001E-2</v>
      </c>
      <c r="D7346">
        <v>73.459999999999994</v>
      </c>
      <c r="E7346">
        <v>-3.2544499999999997E-2</v>
      </c>
    </row>
    <row r="7347" spans="1:5">
      <c r="A7347">
        <v>15.4</v>
      </c>
      <c r="B7347">
        <v>-3.0545099999999999E-2</v>
      </c>
      <c r="D7347">
        <v>73.47</v>
      </c>
      <c r="E7347">
        <v>-3.05776E-2</v>
      </c>
    </row>
    <row r="7348" spans="1:5">
      <c r="A7348">
        <v>15.41</v>
      </c>
      <c r="B7348">
        <v>-2.8580499999999998E-2</v>
      </c>
      <c r="D7348">
        <v>73.48</v>
      </c>
      <c r="E7348">
        <v>-2.8610400000000001E-2</v>
      </c>
    </row>
    <row r="7349" spans="1:5">
      <c r="A7349">
        <v>15.42</v>
      </c>
      <c r="B7349">
        <v>-2.6626E-2</v>
      </c>
      <c r="D7349">
        <v>73.489999999999995</v>
      </c>
      <c r="E7349">
        <v>-2.6653400000000001E-2</v>
      </c>
    </row>
    <row r="7350" spans="1:5">
      <c r="A7350">
        <v>15.43</v>
      </c>
      <c r="B7350">
        <v>-2.4686099999999999E-2</v>
      </c>
      <c r="D7350">
        <v>73.5</v>
      </c>
      <c r="E7350">
        <v>-2.47111E-2</v>
      </c>
    </row>
    <row r="7351" spans="1:5">
      <c r="A7351">
        <v>15.44</v>
      </c>
      <c r="B7351">
        <v>-2.2758199999999999E-2</v>
      </c>
      <c r="D7351">
        <v>73.510000000000005</v>
      </c>
      <c r="E7351">
        <v>-2.27809E-2</v>
      </c>
    </row>
    <row r="7352" spans="1:5">
      <c r="A7352">
        <v>15.45</v>
      </c>
      <c r="B7352">
        <v>-2.0832099999999999E-2</v>
      </c>
      <c r="D7352">
        <v>73.52</v>
      </c>
      <c r="E7352">
        <v>-2.08525E-2</v>
      </c>
    </row>
    <row r="7353" spans="1:5">
      <c r="A7353">
        <v>15.46</v>
      </c>
      <c r="B7353">
        <v>-1.8893099999999999E-2</v>
      </c>
      <c r="D7353">
        <v>73.53</v>
      </c>
      <c r="E7353">
        <v>-1.8911299999999999E-2</v>
      </c>
    </row>
    <row r="7354" spans="1:5">
      <c r="A7354">
        <v>15.47</v>
      </c>
      <c r="B7354">
        <v>-1.6926500000000001E-2</v>
      </c>
      <c r="D7354">
        <v>73.540000000000006</v>
      </c>
      <c r="E7354">
        <v>-1.69424E-2</v>
      </c>
    </row>
    <row r="7355" spans="1:5">
      <c r="A7355">
        <v>15.48</v>
      </c>
      <c r="B7355">
        <v>-1.4919999999999999E-2</v>
      </c>
      <c r="D7355">
        <v>73.55</v>
      </c>
      <c r="E7355">
        <v>-1.4933699999999999E-2</v>
      </c>
    </row>
    <row r="7356" spans="1:5">
      <c r="A7356">
        <v>15.49</v>
      </c>
      <c r="B7356">
        <v>-1.28662E-2</v>
      </c>
      <c r="D7356">
        <v>73.56</v>
      </c>
      <c r="E7356">
        <v>-1.28778E-2</v>
      </c>
    </row>
    <row r="7357" spans="1:5">
      <c r="A7357">
        <v>15.5</v>
      </c>
      <c r="B7357">
        <v>-1.0764900000000001E-2</v>
      </c>
      <c r="D7357">
        <v>73.569999999999993</v>
      </c>
      <c r="E7357">
        <v>-1.0774300000000001E-2</v>
      </c>
    </row>
    <row r="7358" spans="1:5">
      <c r="A7358">
        <v>15.51</v>
      </c>
      <c r="B7358">
        <v>-8.6249599999999992E-3</v>
      </c>
      <c r="D7358">
        <v>73.58</v>
      </c>
      <c r="E7358">
        <v>-8.6322199999999995E-3</v>
      </c>
    </row>
    <row r="7359" spans="1:5">
      <c r="A7359">
        <v>15.52</v>
      </c>
      <c r="B7359">
        <v>-6.4648099999999997E-3</v>
      </c>
      <c r="D7359">
        <v>73.59</v>
      </c>
      <c r="E7359">
        <v>-6.4699600000000003E-3</v>
      </c>
    </row>
    <row r="7360" spans="1:5">
      <c r="A7360">
        <v>15.53</v>
      </c>
      <c r="B7360">
        <v>-4.3106300000000002E-3</v>
      </c>
      <c r="D7360">
        <v>73.599999999999994</v>
      </c>
      <c r="E7360">
        <v>-4.3137000000000002E-3</v>
      </c>
    </row>
    <row r="7361" spans="1:5">
      <c r="A7361">
        <v>15.54</v>
      </c>
      <c r="B7361">
        <v>-2.1915799999999998E-3</v>
      </c>
      <c r="D7361">
        <v>73.61</v>
      </c>
      <c r="E7361">
        <v>-2.19258E-3</v>
      </c>
    </row>
    <row r="7362" spans="1:5">
      <c r="A7362">
        <v>15.55</v>
      </c>
      <c r="B7362">
        <v>-1.3482300000000001E-4</v>
      </c>
      <c r="D7362">
        <v>73.62</v>
      </c>
      <c r="E7362">
        <v>-1.33774E-4</v>
      </c>
    </row>
    <row r="7363" spans="1:5">
      <c r="A7363">
        <v>15.56</v>
      </c>
      <c r="B7363">
        <v>1.8371699999999999E-3</v>
      </c>
      <c r="D7363">
        <v>73.63</v>
      </c>
      <c r="E7363">
        <v>1.8402500000000001E-3</v>
      </c>
    </row>
    <row r="7364" spans="1:5">
      <c r="A7364">
        <v>15.57</v>
      </c>
      <c r="B7364">
        <v>3.7059200000000001E-3</v>
      </c>
      <c r="D7364">
        <v>73.64</v>
      </c>
      <c r="E7364">
        <v>3.7109899999999999E-3</v>
      </c>
    </row>
    <row r="7365" spans="1:5">
      <c r="A7365">
        <v>15.58</v>
      </c>
      <c r="B7365">
        <v>5.4556600000000002E-3</v>
      </c>
      <c r="D7365">
        <v>73.650000000000006</v>
      </c>
      <c r="E7365">
        <v>5.4627199999999999E-3</v>
      </c>
    </row>
    <row r="7366" spans="1:5">
      <c r="A7366">
        <v>15.59</v>
      </c>
      <c r="B7366">
        <v>7.0739000000000002E-3</v>
      </c>
      <c r="D7366">
        <v>73.66</v>
      </c>
      <c r="E7366">
        <v>7.0829300000000003E-3</v>
      </c>
    </row>
    <row r="7367" spans="1:5">
      <c r="A7367">
        <v>15.6</v>
      </c>
      <c r="B7367">
        <v>8.5501899999999992E-3</v>
      </c>
      <c r="D7367">
        <v>73.67</v>
      </c>
      <c r="E7367">
        <v>8.5611699999999999E-3</v>
      </c>
    </row>
    <row r="7368" spans="1:5">
      <c r="A7368">
        <v>15.61</v>
      </c>
      <c r="B7368">
        <v>9.8737700000000005E-3</v>
      </c>
      <c r="D7368">
        <v>73.680000000000007</v>
      </c>
      <c r="E7368">
        <v>9.8866700000000002E-3</v>
      </c>
    </row>
    <row r="7369" spans="1:5">
      <c r="A7369">
        <v>15.62</v>
      </c>
      <c r="B7369">
        <v>1.10343E-2</v>
      </c>
      <c r="D7369">
        <v>73.69</v>
      </c>
      <c r="E7369">
        <v>1.1049099999999999E-2</v>
      </c>
    </row>
    <row r="7370" spans="1:5">
      <c r="A7370">
        <v>15.63</v>
      </c>
      <c r="B7370">
        <v>1.2023600000000001E-2</v>
      </c>
      <c r="D7370">
        <v>73.7</v>
      </c>
      <c r="E7370">
        <v>1.20403E-2</v>
      </c>
    </row>
    <row r="7371" spans="1:5">
      <c r="A7371">
        <v>15.64</v>
      </c>
      <c r="B7371">
        <v>1.28342E-2</v>
      </c>
      <c r="D7371">
        <v>73.709999999999994</v>
      </c>
      <c r="E7371">
        <v>1.2852799999999999E-2</v>
      </c>
    </row>
    <row r="7372" spans="1:5">
      <c r="A7372">
        <v>15.65</v>
      </c>
      <c r="B7372">
        <v>1.34571E-2</v>
      </c>
      <c r="D7372">
        <v>73.72</v>
      </c>
      <c r="E7372">
        <v>1.34775E-2</v>
      </c>
    </row>
    <row r="7373" spans="1:5">
      <c r="A7373">
        <v>15.66</v>
      </c>
      <c r="B7373">
        <v>1.38803E-2</v>
      </c>
      <c r="D7373">
        <v>73.73</v>
      </c>
      <c r="E7373">
        <v>1.3902599999999999E-2</v>
      </c>
    </row>
    <row r="7374" spans="1:5">
      <c r="A7374">
        <v>15.67</v>
      </c>
      <c r="B7374">
        <v>1.40917E-2</v>
      </c>
      <c r="D7374">
        <v>73.739999999999995</v>
      </c>
      <c r="E7374">
        <v>1.41158E-2</v>
      </c>
    </row>
    <row r="7375" spans="1:5">
      <c r="A7375">
        <v>15.68</v>
      </c>
      <c r="B7375">
        <v>1.40863E-2</v>
      </c>
      <c r="D7375">
        <v>73.75</v>
      </c>
      <c r="E7375">
        <v>1.41122E-2</v>
      </c>
    </row>
    <row r="7376" spans="1:5">
      <c r="A7376">
        <v>15.69</v>
      </c>
      <c r="B7376">
        <v>1.3872000000000001E-2</v>
      </c>
      <c r="D7376">
        <v>73.760000000000005</v>
      </c>
      <c r="E7376">
        <v>1.38995E-2</v>
      </c>
    </row>
    <row r="7377" spans="1:5">
      <c r="A7377">
        <v>15.7</v>
      </c>
      <c r="B7377">
        <v>1.3467399999999999E-2</v>
      </c>
      <c r="D7377">
        <v>73.77</v>
      </c>
      <c r="E7377">
        <v>1.34967E-2</v>
      </c>
    </row>
    <row r="7378" spans="1:5">
      <c r="A7378">
        <v>15.71</v>
      </c>
      <c r="B7378">
        <v>1.28942E-2</v>
      </c>
      <c r="D7378">
        <v>73.78</v>
      </c>
      <c r="E7378">
        <v>1.29252E-2</v>
      </c>
    </row>
    <row r="7379" spans="1:5">
      <c r="A7379">
        <v>15.72</v>
      </c>
      <c r="B7379">
        <v>1.2169599999999999E-2</v>
      </c>
      <c r="D7379">
        <v>73.790000000000006</v>
      </c>
      <c r="E7379">
        <v>1.22022E-2</v>
      </c>
    </row>
    <row r="7380" spans="1:5">
      <c r="A7380">
        <v>15.73</v>
      </c>
      <c r="B7380">
        <v>1.13036E-2</v>
      </c>
      <c r="D7380">
        <v>73.8</v>
      </c>
      <c r="E7380">
        <v>1.1337699999999999E-2</v>
      </c>
    </row>
    <row r="7381" spans="1:5">
      <c r="A7381">
        <v>15.74</v>
      </c>
      <c r="B7381">
        <v>1.0300500000000001E-2</v>
      </c>
      <c r="D7381">
        <v>73.81</v>
      </c>
      <c r="E7381">
        <v>1.03362E-2</v>
      </c>
    </row>
    <row r="7382" spans="1:5">
      <c r="A7382">
        <v>15.75</v>
      </c>
      <c r="B7382">
        <v>9.1628300000000003E-3</v>
      </c>
      <c r="D7382">
        <v>73.819999999999993</v>
      </c>
      <c r="E7382">
        <v>9.1999300000000003E-3</v>
      </c>
    </row>
    <row r="7383" spans="1:5">
      <c r="A7383">
        <v>15.76</v>
      </c>
      <c r="B7383">
        <v>7.8936300000000004E-3</v>
      </c>
      <c r="D7383">
        <v>73.83</v>
      </c>
      <c r="E7383">
        <v>7.9321099999999992E-3</v>
      </c>
    </row>
    <row r="7384" spans="1:5">
      <c r="A7384">
        <v>15.77</v>
      </c>
      <c r="B7384">
        <v>6.4983699999999998E-3</v>
      </c>
      <c r="D7384">
        <v>73.84</v>
      </c>
      <c r="E7384">
        <v>6.5381600000000003E-3</v>
      </c>
    </row>
    <row r="7385" spans="1:5">
      <c r="A7385">
        <v>15.78</v>
      </c>
      <c r="B7385">
        <v>4.9863700000000004E-3</v>
      </c>
      <c r="D7385">
        <v>73.849999999999994</v>
      </c>
      <c r="E7385">
        <v>5.0273799999999997E-3</v>
      </c>
    </row>
    <row r="7386" spans="1:5">
      <c r="A7386">
        <v>15.79</v>
      </c>
      <c r="B7386">
        <v>3.3723500000000001E-3</v>
      </c>
      <c r="D7386">
        <v>73.86</v>
      </c>
      <c r="E7386">
        <v>3.4145099999999999E-3</v>
      </c>
    </row>
    <row r="7387" spans="1:5">
      <c r="A7387">
        <v>15.8</v>
      </c>
      <c r="B7387">
        <v>1.67669E-3</v>
      </c>
      <c r="D7387">
        <v>73.87</v>
      </c>
      <c r="E7387">
        <v>1.71992E-3</v>
      </c>
    </row>
    <row r="7388" spans="1:5">
      <c r="A7388">
        <v>15.81</v>
      </c>
      <c r="B7388" s="1">
        <v>-7.6523699999999994E-5</v>
      </c>
      <c r="D7388">
        <v>73.88</v>
      </c>
      <c r="E7388" s="1">
        <v>-3.2328700000000001E-5</v>
      </c>
    </row>
    <row r="7389" spans="1:5">
      <c r="A7389">
        <v>15.82</v>
      </c>
      <c r="B7389">
        <v>-1.8638699999999999E-3</v>
      </c>
      <c r="D7389">
        <v>73.89</v>
      </c>
      <c r="E7389">
        <v>-1.81879E-3</v>
      </c>
    </row>
    <row r="7390" spans="1:5">
      <c r="A7390">
        <v>15.83</v>
      </c>
      <c r="B7390">
        <v>-3.6659399999999999E-3</v>
      </c>
      <c r="D7390">
        <v>73.900000000000006</v>
      </c>
      <c r="E7390">
        <v>-3.6200799999999999E-3</v>
      </c>
    </row>
    <row r="7391" spans="1:5">
      <c r="A7391">
        <v>15.84</v>
      </c>
      <c r="B7391">
        <v>-5.4679100000000003E-3</v>
      </c>
      <c r="D7391">
        <v>73.91</v>
      </c>
      <c r="E7391">
        <v>-5.42137E-3</v>
      </c>
    </row>
    <row r="7392" spans="1:5">
      <c r="A7392">
        <v>15.85</v>
      </c>
      <c r="B7392">
        <v>-7.2605300000000003E-3</v>
      </c>
      <c r="D7392">
        <v>73.92</v>
      </c>
      <c r="E7392">
        <v>-7.2133900000000001E-3</v>
      </c>
    </row>
    <row r="7393" spans="1:5">
      <c r="A7393">
        <v>15.86</v>
      </c>
      <c r="B7393">
        <v>-9.0403800000000006E-3</v>
      </c>
      <c r="D7393">
        <v>73.930000000000007</v>
      </c>
      <c r="E7393">
        <v>-8.9926899999999994E-3</v>
      </c>
    </row>
    <row r="7394" spans="1:5">
      <c r="A7394">
        <v>15.87</v>
      </c>
      <c r="B7394">
        <v>-1.08063E-2</v>
      </c>
      <c r="D7394">
        <v>73.94</v>
      </c>
      <c r="E7394">
        <v>-1.07581E-2</v>
      </c>
    </row>
    <row r="7395" spans="1:5">
      <c r="A7395">
        <v>15.88</v>
      </c>
      <c r="B7395">
        <v>-1.2555999999999999E-2</v>
      </c>
      <c r="D7395">
        <v>73.95</v>
      </c>
      <c r="E7395">
        <v>-1.2507300000000001E-2</v>
      </c>
    </row>
    <row r="7396" spans="1:5">
      <c r="A7396">
        <v>15.89</v>
      </c>
      <c r="B7396">
        <v>-1.4284E-2</v>
      </c>
      <c r="D7396">
        <v>73.959999999999994</v>
      </c>
      <c r="E7396">
        <v>-1.42349E-2</v>
      </c>
    </row>
    <row r="7397" spans="1:5">
      <c r="A7397">
        <v>15.9</v>
      </c>
      <c r="B7397">
        <v>-1.5979899999999998E-2</v>
      </c>
      <c r="D7397">
        <v>73.97</v>
      </c>
      <c r="E7397">
        <v>-1.5930300000000001E-2</v>
      </c>
    </row>
    <row r="7398" spans="1:5">
      <c r="A7398">
        <v>15.91</v>
      </c>
      <c r="B7398">
        <v>-1.7627E-2</v>
      </c>
      <c r="D7398">
        <v>73.98</v>
      </c>
      <c r="E7398">
        <v>-1.7577099999999998E-2</v>
      </c>
    </row>
    <row r="7399" spans="1:5">
      <c r="A7399">
        <v>15.92</v>
      </c>
      <c r="B7399">
        <v>-1.92038E-2</v>
      </c>
      <c r="D7399">
        <v>73.989999999999995</v>
      </c>
      <c r="E7399">
        <v>-1.91536E-2</v>
      </c>
    </row>
    <row r="7400" spans="1:5">
      <c r="A7400">
        <v>15.93</v>
      </c>
      <c r="B7400">
        <v>-2.0686099999999999E-2</v>
      </c>
      <c r="D7400">
        <v>74</v>
      </c>
      <c r="E7400">
        <v>-2.06356E-2</v>
      </c>
    </row>
    <row r="7401" spans="1:5">
      <c r="A7401">
        <v>15.94</v>
      </c>
      <c r="B7401">
        <v>-2.20489E-2</v>
      </c>
      <c r="D7401">
        <v>74.010000000000005</v>
      </c>
      <c r="E7401">
        <v>-2.19981E-2</v>
      </c>
    </row>
    <row r="7402" spans="1:5">
      <c r="A7402">
        <v>15.95</v>
      </c>
      <c r="B7402">
        <v>-2.3268299999999999E-2</v>
      </c>
      <c r="D7402">
        <v>74.02</v>
      </c>
      <c r="E7402">
        <v>-2.3217399999999999E-2</v>
      </c>
    </row>
    <row r="7403" spans="1:5">
      <c r="A7403">
        <v>15.96</v>
      </c>
      <c r="B7403">
        <v>-2.4322699999999999E-2</v>
      </c>
      <c r="D7403">
        <v>74.03</v>
      </c>
      <c r="E7403">
        <v>-2.4271600000000001E-2</v>
      </c>
    </row>
    <row r="7404" spans="1:5">
      <c r="A7404">
        <v>15.97</v>
      </c>
      <c r="B7404">
        <v>-2.5193799999999999E-2</v>
      </c>
      <c r="D7404">
        <v>74.040000000000006</v>
      </c>
      <c r="E7404">
        <v>-2.5142500000000002E-2</v>
      </c>
    </row>
    <row r="7405" spans="1:5">
      <c r="A7405">
        <v>15.98</v>
      </c>
      <c r="B7405">
        <v>-2.5867600000000001E-2</v>
      </c>
      <c r="D7405">
        <v>74.05</v>
      </c>
      <c r="E7405">
        <v>-2.58163E-2</v>
      </c>
    </row>
    <row r="7406" spans="1:5">
      <c r="A7406">
        <v>15.99</v>
      </c>
      <c r="B7406">
        <v>-2.63351E-2</v>
      </c>
      <c r="D7406">
        <v>74.06</v>
      </c>
      <c r="E7406">
        <v>-2.62837E-2</v>
      </c>
    </row>
    <row r="7407" spans="1:5">
      <c r="A7407">
        <v>16</v>
      </c>
      <c r="B7407">
        <v>-2.6590900000000001E-2</v>
      </c>
      <c r="D7407">
        <v>74.069999999999993</v>
      </c>
      <c r="E7407">
        <v>-2.6539500000000001E-2</v>
      </c>
    </row>
    <row r="7408" spans="1:5">
      <c r="A7408">
        <v>16.010000000000002</v>
      </c>
      <c r="B7408">
        <v>-2.6633299999999999E-2</v>
      </c>
      <c r="D7408">
        <v>74.08</v>
      </c>
      <c r="E7408">
        <v>-2.6581899999999999E-2</v>
      </c>
    </row>
    <row r="7409" spans="1:5">
      <c r="A7409">
        <v>16.02</v>
      </c>
      <c r="B7409">
        <v>-2.6462800000000002E-2</v>
      </c>
      <c r="D7409">
        <v>74.09</v>
      </c>
      <c r="E7409">
        <v>-2.6411500000000001E-2</v>
      </c>
    </row>
    <row r="7410" spans="1:5">
      <c r="A7410">
        <v>16.03</v>
      </c>
      <c r="B7410">
        <v>-2.6082399999999999E-2</v>
      </c>
      <c r="D7410">
        <v>74.099999999999994</v>
      </c>
      <c r="E7410">
        <v>-2.6031200000000001E-2</v>
      </c>
    </row>
    <row r="7411" spans="1:5">
      <c r="A7411">
        <v>16.04</v>
      </c>
      <c r="B7411">
        <v>-2.5497800000000001E-2</v>
      </c>
      <c r="D7411">
        <v>74.11</v>
      </c>
      <c r="E7411">
        <v>-2.5446699999999999E-2</v>
      </c>
    </row>
    <row r="7412" spans="1:5">
      <c r="A7412">
        <v>16.05</v>
      </c>
      <c r="B7412">
        <v>-2.4717099999999999E-2</v>
      </c>
      <c r="D7412">
        <v>74.12</v>
      </c>
      <c r="E7412">
        <v>-2.4666199999999999E-2</v>
      </c>
    </row>
    <row r="7413" spans="1:5">
      <c r="A7413">
        <v>16.059999999999999</v>
      </c>
      <c r="B7413">
        <v>-2.3751100000000001E-2</v>
      </c>
      <c r="D7413">
        <v>74.13</v>
      </c>
      <c r="E7413">
        <v>-2.37004E-2</v>
      </c>
    </row>
    <row r="7414" spans="1:5">
      <c r="A7414">
        <v>16.07</v>
      </c>
      <c r="B7414">
        <v>-2.2612199999999999E-2</v>
      </c>
      <c r="D7414">
        <v>74.14</v>
      </c>
      <c r="E7414">
        <v>-2.25618E-2</v>
      </c>
    </row>
    <row r="7415" spans="1:5">
      <c r="A7415">
        <v>16.079999999999998</v>
      </c>
      <c r="B7415">
        <v>-2.13139E-2</v>
      </c>
      <c r="D7415">
        <v>74.150000000000006</v>
      </c>
      <c r="E7415">
        <v>-2.12637E-2</v>
      </c>
    </row>
    <row r="7416" spans="1:5">
      <c r="A7416">
        <v>16.09</v>
      </c>
      <c r="B7416">
        <v>-1.9871E-2</v>
      </c>
      <c r="D7416">
        <v>74.16</v>
      </c>
      <c r="E7416">
        <v>-1.9821100000000001E-2</v>
      </c>
    </row>
    <row r="7417" spans="1:5">
      <c r="A7417">
        <v>16.100000000000001</v>
      </c>
      <c r="B7417">
        <v>-1.8300500000000001E-2</v>
      </c>
      <c r="D7417">
        <v>74.17</v>
      </c>
      <c r="E7417">
        <v>-1.8251099999999999E-2</v>
      </c>
    </row>
    <row r="7418" spans="1:5">
      <c r="A7418">
        <v>16.11</v>
      </c>
      <c r="B7418">
        <v>-1.6621799999999999E-2</v>
      </c>
      <c r="D7418">
        <v>74.180000000000007</v>
      </c>
      <c r="E7418">
        <v>-1.6572699999999999E-2</v>
      </c>
    </row>
    <row r="7419" spans="1:5">
      <c r="A7419">
        <v>16.12</v>
      </c>
      <c r="B7419">
        <v>-1.48556E-2</v>
      </c>
      <c r="D7419">
        <v>74.19</v>
      </c>
      <c r="E7419">
        <v>-1.48069E-2</v>
      </c>
    </row>
    <row r="7420" spans="1:5">
      <c r="A7420">
        <v>16.13</v>
      </c>
      <c r="B7420">
        <v>-1.30239E-2</v>
      </c>
      <c r="D7420">
        <v>74.2</v>
      </c>
      <c r="E7420">
        <v>-1.29757E-2</v>
      </c>
    </row>
    <row r="7421" spans="1:5">
      <c r="A7421">
        <v>16.14</v>
      </c>
      <c r="B7421">
        <v>-1.11494E-2</v>
      </c>
      <c r="D7421">
        <v>74.209999999999994</v>
      </c>
      <c r="E7421">
        <v>-1.1101700000000001E-2</v>
      </c>
    </row>
    <row r="7422" spans="1:5">
      <c r="A7422">
        <v>16.149999999999999</v>
      </c>
      <c r="B7422">
        <v>-9.2542100000000006E-3</v>
      </c>
      <c r="D7422">
        <v>74.22</v>
      </c>
      <c r="E7422">
        <v>-9.2069700000000001E-3</v>
      </c>
    </row>
    <row r="7423" spans="1:5">
      <c r="A7423">
        <v>16.16</v>
      </c>
      <c r="B7423">
        <v>-7.3588100000000004E-3</v>
      </c>
      <c r="D7423">
        <v>74.23</v>
      </c>
      <c r="E7423">
        <v>-7.3121000000000002E-3</v>
      </c>
    </row>
    <row r="7424" spans="1:5">
      <c r="A7424">
        <v>16.170000000000002</v>
      </c>
      <c r="B7424">
        <v>-5.4806200000000003E-3</v>
      </c>
      <c r="D7424">
        <v>74.239999999999995</v>
      </c>
      <c r="E7424">
        <v>-5.4344500000000004E-3</v>
      </c>
    </row>
    <row r="7425" spans="1:5">
      <c r="A7425">
        <v>16.18</v>
      </c>
      <c r="B7425">
        <v>-3.6338400000000002E-3</v>
      </c>
      <c r="D7425">
        <v>74.25</v>
      </c>
      <c r="E7425">
        <v>-3.5882100000000001E-3</v>
      </c>
    </row>
    <row r="7426" spans="1:5">
      <c r="A7426">
        <v>16.190000000000001</v>
      </c>
      <c r="B7426">
        <v>-1.83034E-3</v>
      </c>
      <c r="D7426">
        <v>74.260000000000005</v>
      </c>
      <c r="E7426">
        <v>-1.7852499999999999E-3</v>
      </c>
    </row>
    <row r="7427" spans="1:5">
      <c r="A7427">
        <v>16.2</v>
      </c>
      <c r="B7427" s="1">
        <v>-8.0298799999999998E-5</v>
      </c>
      <c r="D7427">
        <v>74.27</v>
      </c>
      <c r="E7427" s="1">
        <v>-3.5768700000000002E-5</v>
      </c>
    </row>
    <row r="7428" spans="1:5">
      <c r="A7428">
        <v>16.21</v>
      </c>
      <c r="B7428">
        <v>1.60765E-3</v>
      </c>
      <c r="D7428">
        <v>74.28</v>
      </c>
      <c r="E7428">
        <v>1.6516199999999999E-3</v>
      </c>
    </row>
    <row r="7429" spans="1:5">
      <c r="A7429">
        <v>16.22</v>
      </c>
      <c r="B7429">
        <v>3.2265200000000001E-3</v>
      </c>
      <c r="D7429">
        <v>74.290000000000006</v>
      </c>
      <c r="E7429">
        <v>3.2699199999999999E-3</v>
      </c>
    </row>
    <row r="7430" spans="1:5">
      <c r="A7430">
        <v>16.23</v>
      </c>
      <c r="B7430">
        <v>4.7704699999999997E-3</v>
      </c>
      <c r="D7430">
        <v>74.3</v>
      </c>
      <c r="E7430">
        <v>4.8132899999999996E-3</v>
      </c>
    </row>
    <row r="7431" spans="1:5">
      <c r="A7431">
        <v>16.239999999999998</v>
      </c>
      <c r="B7431">
        <v>6.2338999999999997E-3</v>
      </c>
      <c r="D7431">
        <v>74.31</v>
      </c>
      <c r="E7431">
        <v>6.2761400000000004E-3</v>
      </c>
    </row>
    <row r="7432" spans="1:5">
      <c r="A7432">
        <v>16.25</v>
      </c>
      <c r="B7432">
        <v>7.6106999999999998E-3</v>
      </c>
      <c r="D7432">
        <v>74.319999999999993</v>
      </c>
      <c r="E7432">
        <v>7.6523399999999997E-3</v>
      </c>
    </row>
    <row r="7433" spans="1:5">
      <c r="A7433">
        <v>16.260000000000002</v>
      </c>
      <c r="B7433">
        <v>8.8940900000000003E-3</v>
      </c>
      <c r="D7433">
        <v>74.33</v>
      </c>
      <c r="E7433">
        <v>8.9351299999999995E-3</v>
      </c>
    </row>
    <row r="7434" spans="1:5">
      <c r="A7434">
        <v>16.27</v>
      </c>
      <c r="B7434">
        <v>1.00766E-2</v>
      </c>
      <c r="D7434">
        <v>74.34</v>
      </c>
      <c r="E7434">
        <v>1.01171E-2</v>
      </c>
    </row>
    <row r="7435" spans="1:5">
      <c r="A7435">
        <v>16.28</v>
      </c>
      <c r="B7435">
        <v>1.11501E-2</v>
      </c>
      <c r="D7435">
        <v>74.349999999999994</v>
      </c>
      <c r="E7435">
        <v>1.1189899999999999E-2</v>
      </c>
    </row>
    <row r="7436" spans="1:5">
      <c r="A7436">
        <v>16.29</v>
      </c>
      <c r="B7436">
        <v>1.21067E-2</v>
      </c>
      <c r="D7436">
        <v>74.36</v>
      </c>
      <c r="E7436">
        <v>1.2145899999999999E-2</v>
      </c>
    </row>
    <row r="7437" spans="1:5">
      <c r="A7437">
        <v>16.3</v>
      </c>
      <c r="B7437">
        <v>1.2940800000000001E-2</v>
      </c>
      <c r="D7437">
        <v>74.37</v>
      </c>
      <c r="E7437">
        <v>1.2979299999999999E-2</v>
      </c>
    </row>
    <row r="7438" spans="1:5">
      <c r="A7438">
        <v>16.309999999999999</v>
      </c>
      <c r="B7438">
        <v>1.3648800000000001E-2</v>
      </c>
      <c r="D7438">
        <v>74.38</v>
      </c>
      <c r="E7438">
        <v>1.3686800000000001E-2</v>
      </c>
    </row>
    <row r="7439" spans="1:5">
      <c r="A7439">
        <v>16.32</v>
      </c>
      <c r="B7439">
        <v>1.42296E-2</v>
      </c>
      <c r="D7439">
        <v>74.39</v>
      </c>
      <c r="E7439">
        <v>1.4266900000000001E-2</v>
      </c>
    </row>
    <row r="7440" spans="1:5">
      <c r="A7440">
        <v>16.329999999999998</v>
      </c>
      <c r="B7440">
        <v>1.4683099999999999E-2</v>
      </c>
      <c r="D7440">
        <v>74.400000000000006</v>
      </c>
      <c r="E7440">
        <v>1.47198E-2</v>
      </c>
    </row>
    <row r="7441" spans="1:5">
      <c r="A7441">
        <v>16.34</v>
      </c>
      <c r="B7441">
        <v>1.50107E-2</v>
      </c>
      <c r="D7441">
        <v>74.41</v>
      </c>
      <c r="E7441">
        <v>1.50467E-2</v>
      </c>
    </row>
    <row r="7442" spans="1:5">
      <c r="A7442">
        <v>16.350000000000001</v>
      </c>
      <c r="B7442">
        <v>1.52154E-2</v>
      </c>
      <c r="D7442">
        <v>74.42</v>
      </c>
      <c r="E7442">
        <v>1.52508E-2</v>
      </c>
    </row>
    <row r="7443" spans="1:5">
      <c r="A7443">
        <v>16.36</v>
      </c>
      <c r="B7443">
        <v>1.5302700000000001E-2</v>
      </c>
      <c r="D7443">
        <v>74.430000000000007</v>
      </c>
      <c r="E7443">
        <v>1.53375E-2</v>
      </c>
    </row>
    <row r="7444" spans="1:5">
      <c r="A7444">
        <v>16.37</v>
      </c>
      <c r="B7444">
        <v>1.5282199999999999E-2</v>
      </c>
      <c r="D7444">
        <v>74.44</v>
      </c>
      <c r="E7444">
        <v>1.53162E-2</v>
      </c>
    </row>
    <row r="7445" spans="1:5">
      <c r="A7445">
        <v>16.38</v>
      </c>
      <c r="B7445">
        <v>1.51679E-2</v>
      </c>
      <c r="D7445">
        <v>74.45</v>
      </c>
      <c r="E7445">
        <v>1.5201299999999999E-2</v>
      </c>
    </row>
    <row r="7446" spans="1:5">
      <c r="A7446">
        <v>16.39</v>
      </c>
      <c r="B7446">
        <v>1.4977600000000001E-2</v>
      </c>
      <c r="D7446">
        <v>74.459999999999994</v>
      </c>
      <c r="E7446">
        <v>1.50104E-2</v>
      </c>
    </row>
    <row r="7447" spans="1:5">
      <c r="A7447">
        <v>16.399999999999999</v>
      </c>
      <c r="B7447">
        <v>1.47288E-2</v>
      </c>
      <c r="D7447">
        <v>74.47</v>
      </c>
      <c r="E7447">
        <v>1.4761E-2</v>
      </c>
    </row>
    <row r="7448" spans="1:5">
      <c r="A7448">
        <v>16.41</v>
      </c>
      <c r="B7448">
        <v>1.4436299999999999E-2</v>
      </c>
      <c r="D7448">
        <v>74.48</v>
      </c>
      <c r="E7448">
        <v>1.4467799999999999E-2</v>
      </c>
    </row>
    <row r="7449" spans="1:5">
      <c r="A7449">
        <v>16.420000000000002</v>
      </c>
      <c r="B7449">
        <v>1.41099E-2</v>
      </c>
      <c r="D7449">
        <v>74.489999999999995</v>
      </c>
      <c r="E7449">
        <v>1.41408E-2</v>
      </c>
    </row>
    <row r="7450" spans="1:5">
      <c r="A7450">
        <v>16.43</v>
      </c>
      <c r="B7450">
        <v>1.3754499999999999E-2</v>
      </c>
      <c r="D7450">
        <v>74.5</v>
      </c>
      <c r="E7450">
        <v>1.37848E-2</v>
      </c>
    </row>
    <row r="7451" spans="1:5">
      <c r="A7451">
        <v>16.440000000000001</v>
      </c>
      <c r="B7451">
        <v>1.3370699999999999E-2</v>
      </c>
      <c r="D7451">
        <v>74.510000000000005</v>
      </c>
      <c r="E7451">
        <v>1.34004E-2</v>
      </c>
    </row>
    <row r="7452" spans="1:5">
      <c r="A7452">
        <v>16.45</v>
      </c>
      <c r="B7452">
        <v>1.29563E-2</v>
      </c>
      <c r="D7452">
        <v>74.52</v>
      </c>
      <c r="E7452">
        <v>1.2985399999999999E-2</v>
      </c>
    </row>
    <row r="7453" spans="1:5">
      <c r="A7453">
        <v>16.46</v>
      </c>
      <c r="B7453">
        <v>1.2507600000000001E-2</v>
      </c>
      <c r="D7453">
        <v>74.53</v>
      </c>
      <c r="E7453">
        <v>1.2536E-2</v>
      </c>
    </row>
    <row r="7454" spans="1:5">
      <c r="A7454">
        <v>16.47</v>
      </c>
      <c r="B7454">
        <v>1.20202E-2</v>
      </c>
      <c r="D7454">
        <v>74.540000000000006</v>
      </c>
      <c r="E7454">
        <v>1.2048100000000001E-2</v>
      </c>
    </row>
    <row r="7455" spans="1:5">
      <c r="A7455">
        <v>16.48</v>
      </c>
      <c r="B7455">
        <v>1.1491700000000001E-2</v>
      </c>
      <c r="D7455">
        <v>74.55</v>
      </c>
      <c r="E7455">
        <v>1.1519E-2</v>
      </c>
    </row>
    <row r="7456" spans="1:5">
      <c r="A7456">
        <v>16.489999999999998</v>
      </c>
      <c r="B7456">
        <v>1.0923E-2</v>
      </c>
      <c r="D7456">
        <v>74.56</v>
      </c>
      <c r="E7456">
        <v>1.0949800000000001E-2</v>
      </c>
    </row>
    <row r="7457" spans="1:5">
      <c r="A7457">
        <v>16.5</v>
      </c>
      <c r="B7457">
        <v>1.03202E-2</v>
      </c>
      <c r="D7457">
        <v>74.569999999999993</v>
      </c>
      <c r="E7457">
        <v>1.03465E-2</v>
      </c>
    </row>
    <row r="7458" spans="1:5">
      <c r="A7458">
        <v>16.510000000000002</v>
      </c>
      <c r="B7458">
        <v>9.6935600000000004E-3</v>
      </c>
      <c r="D7458">
        <v>74.58</v>
      </c>
      <c r="E7458">
        <v>9.7194299999999994E-3</v>
      </c>
    </row>
    <row r="7459" spans="1:5">
      <c r="A7459">
        <v>16.52</v>
      </c>
      <c r="B7459">
        <v>9.0560099999999998E-3</v>
      </c>
      <c r="D7459">
        <v>74.59</v>
      </c>
      <c r="E7459">
        <v>9.0814299999999997E-3</v>
      </c>
    </row>
    <row r="7460" spans="1:5">
      <c r="A7460">
        <v>16.53</v>
      </c>
      <c r="B7460">
        <v>8.4204099999999997E-3</v>
      </c>
      <c r="D7460">
        <v>74.599999999999994</v>
      </c>
      <c r="E7460">
        <v>8.4454200000000004E-3</v>
      </c>
    </row>
    <row r="7461" spans="1:5">
      <c r="A7461">
        <v>16.54</v>
      </c>
      <c r="B7461">
        <v>7.79775E-3</v>
      </c>
      <c r="D7461">
        <v>74.61</v>
      </c>
      <c r="E7461">
        <v>7.8223900000000002E-3</v>
      </c>
    </row>
    <row r="7462" spans="1:5">
      <c r="A7462">
        <v>16.55</v>
      </c>
      <c r="B7462">
        <v>7.1964500000000001E-3</v>
      </c>
      <c r="D7462">
        <v>74.62</v>
      </c>
      <c r="E7462">
        <v>7.2207399999999998E-3</v>
      </c>
    </row>
    <row r="7463" spans="1:5">
      <c r="A7463">
        <v>16.559999999999999</v>
      </c>
      <c r="B7463">
        <v>6.6224700000000001E-3</v>
      </c>
      <c r="D7463">
        <v>74.63</v>
      </c>
      <c r="E7463">
        <v>6.6464499999999999E-3</v>
      </c>
    </row>
    <row r="7464" spans="1:5">
      <c r="A7464">
        <v>16.57</v>
      </c>
      <c r="B7464">
        <v>6.07933E-3</v>
      </c>
      <c r="D7464">
        <v>74.64</v>
      </c>
      <c r="E7464">
        <v>6.1030199999999998E-3</v>
      </c>
    </row>
    <row r="7465" spans="1:5">
      <c r="A7465">
        <v>16.579999999999998</v>
      </c>
      <c r="B7465">
        <v>5.5680299999999999E-3</v>
      </c>
      <c r="D7465">
        <v>74.650000000000006</v>
      </c>
      <c r="E7465">
        <v>5.5914700000000003E-3</v>
      </c>
    </row>
    <row r="7466" spans="1:5">
      <c r="A7466">
        <v>16.59</v>
      </c>
      <c r="B7466">
        <v>5.0878199999999998E-3</v>
      </c>
      <c r="D7466">
        <v>74.66</v>
      </c>
      <c r="E7466">
        <v>5.1110499999999998E-3</v>
      </c>
    </row>
    <row r="7467" spans="1:5">
      <c r="A7467">
        <v>16.600000000000001</v>
      </c>
      <c r="B7467">
        <v>4.6371399999999997E-3</v>
      </c>
      <c r="D7467">
        <v>74.67</v>
      </c>
      <c r="E7467">
        <v>4.6602099999999997E-3</v>
      </c>
    </row>
    <row r="7468" spans="1:5">
      <c r="A7468">
        <v>16.61</v>
      </c>
      <c r="B7468">
        <v>4.2144499999999998E-3</v>
      </c>
      <c r="D7468">
        <v>74.680000000000007</v>
      </c>
      <c r="E7468">
        <v>4.2373799999999998E-3</v>
      </c>
    </row>
    <row r="7469" spans="1:5">
      <c r="A7469">
        <v>16.62</v>
      </c>
      <c r="B7469">
        <v>3.8187899999999999E-3</v>
      </c>
      <c r="D7469">
        <v>74.69</v>
      </c>
      <c r="E7469">
        <v>3.84162E-3</v>
      </c>
    </row>
    <row r="7470" spans="1:5">
      <c r="A7470">
        <v>16.63</v>
      </c>
      <c r="B7470">
        <v>3.44963E-3</v>
      </c>
      <c r="D7470">
        <v>74.7</v>
      </c>
      <c r="E7470">
        <v>3.4724000000000001E-3</v>
      </c>
    </row>
    <row r="7471" spans="1:5">
      <c r="A7471">
        <v>16.64</v>
      </c>
      <c r="B7471">
        <v>3.1059400000000002E-3</v>
      </c>
      <c r="D7471">
        <v>74.709999999999994</v>
      </c>
      <c r="E7471">
        <v>3.1286899999999999E-3</v>
      </c>
    </row>
    <row r="7472" spans="1:5">
      <c r="A7472">
        <v>16.649999999999999</v>
      </c>
      <c r="B7472">
        <v>2.7852900000000002E-3</v>
      </c>
      <c r="D7472">
        <v>74.72</v>
      </c>
      <c r="E7472">
        <v>2.8080599999999998E-3</v>
      </c>
    </row>
    <row r="7473" spans="1:5">
      <c r="A7473">
        <v>16.66</v>
      </c>
      <c r="B7473">
        <v>2.4834000000000002E-3</v>
      </c>
      <c r="D7473">
        <v>74.73</v>
      </c>
      <c r="E7473">
        <v>2.50622E-3</v>
      </c>
    </row>
    <row r="7474" spans="1:5">
      <c r="A7474">
        <v>16.670000000000002</v>
      </c>
      <c r="B7474">
        <v>2.1938999999999999E-3</v>
      </c>
      <c r="D7474">
        <v>74.739999999999995</v>
      </c>
      <c r="E7474">
        <v>2.21681E-3</v>
      </c>
    </row>
    <row r="7475" spans="1:5">
      <c r="A7475">
        <v>16.68</v>
      </c>
      <c r="B7475">
        <v>1.9084499999999999E-3</v>
      </c>
      <c r="D7475">
        <v>74.75</v>
      </c>
      <c r="E7475">
        <v>1.9314899999999999E-3</v>
      </c>
    </row>
    <row r="7476" spans="1:5">
      <c r="A7476">
        <v>16.690000000000001</v>
      </c>
      <c r="B7476">
        <v>1.61768E-3</v>
      </c>
      <c r="D7476">
        <v>74.760000000000005</v>
      </c>
      <c r="E7476">
        <v>1.6408799999999999E-3</v>
      </c>
    </row>
    <row r="7477" spans="1:5">
      <c r="A7477">
        <v>16.7</v>
      </c>
      <c r="B7477">
        <v>1.31255E-3</v>
      </c>
      <c r="D7477">
        <v>74.77</v>
      </c>
      <c r="E7477">
        <v>1.33596E-3</v>
      </c>
    </row>
    <row r="7478" spans="1:5">
      <c r="A7478">
        <v>16.71</v>
      </c>
      <c r="B7478">
        <v>9.8547200000000004E-4</v>
      </c>
      <c r="D7478">
        <v>74.78</v>
      </c>
      <c r="E7478">
        <v>1.0091200000000001E-3</v>
      </c>
    </row>
    <row r="7479" spans="1:5">
      <c r="A7479">
        <v>16.72</v>
      </c>
      <c r="B7479">
        <v>6.3131000000000005E-4</v>
      </c>
      <c r="D7479">
        <v>74.790000000000006</v>
      </c>
      <c r="E7479">
        <v>6.55235E-4</v>
      </c>
    </row>
    <row r="7480" spans="1:5">
      <c r="A7480">
        <v>16.73</v>
      </c>
      <c r="B7480">
        <v>2.4817799999999999E-4</v>
      </c>
      <c r="D7480">
        <v>74.8</v>
      </c>
      <c r="E7480">
        <v>2.72413E-4</v>
      </c>
    </row>
    <row r="7481" spans="1:5">
      <c r="A7481">
        <v>16.739999999999998</v>
      </c>
      <c r="B7481">
        <v>-1.6245100000000001E-4</v>
      </c>
      <c r="D7481">
        <v>74.81</v>
      </c>
      <c r="E7481">
        <v>-1.3787399999999999E-4</v>
      </c>
    </row>
    <row r="7482" spans="1:5">
      <c r="A7482">
        <v>16.75</v>
      </c>
      <c r="B7482">
        <v>-5.9601900000000004E-4</v>
      </c>
      <c r="D7482">
        <v>74.819999999999993</v>
      </c>
      <c r="E7482">
        <v>-5.7106799999999999E-4</v>
      </c>
    </row>
    <row r="7483" spans="1:5">
      <c r="A7483">
        <v>16.760000000000002</v>
      </c>
      <c r="B7483">
        <v>-1.04528E-3</v>
      </c>
      <c r="D7483">
        <v>74.83</v>
      </c>
      <c r="E7483">
        <v>-1.0199300000000001E-3</v>
      </c>
    </row>
    <row r="7484" spans="1:5">
      <c r="A7484">
        <v>16.77</v>
      </c>
      <c r="B7484">
        <v>-1.50132E-3</v>
      </c>
      <c r="D7484">
        <v>74.84</v>
      </c>
      <c r="E7484">
        <v>-1.4755300000000001E-3</v>
      </c>
    </row>
    <row r="7485" spans="1:5">
      <c r="A7485">
        <v>16.78</v>
      </c>
      <c r="B7485">
        <v>-1.9551500000000001E-3</v>
      </c>
      <c r="D7485">
        <v>74.849999999999994</v>
      </c>
      <c r="E7485">
        <v>-1.9289000000000001E-3</v>
      </c>
    </row>
    <row r="7486" spans="1:5">
      <c r="A7486">
        <v>16.79</v>
      </c>
      <c r="B7486">
        <v>-2.39952E-3</v>
      </c>
      <c r="D7486">
        <v>74.86</v>
      </c>
      <c r="E7486">
        <v>-2.3727800000000001E-3</v>
      </c>
    </row>
    <row r="7487" spans="1:5">
      <c r="A7487">
        <v>16.8</v>
      </c>
      <c r="B7487">
        <v>-2.83038E-3</v>
      </c>
      <c r="D7487">
        <v>74.87</v>
      </c>
      <c r="E7487">
        <v>-2.80313E-3</v>
      </c>
    </row>
    <row r="7488" spans="1:5">
      <c r="A7488">
        <v>16.809999999999999</v>
      </c>
      <c r="B7488">
        <v>-3.2471499999999999E-3</v>
      </c>
      <c r="D7488">
        <v>74.88</v>
      </c>
      <c r="E7488">
        <v>-3.21937E-3</v>
      </c>
    </row>
    <row r="7489" spans="1:5">
      <c r="A7489">
        <v>16.82</v>
      </c>
      <c r="B7489">
        <v>-3.65118E-3</v>
      </c>
      <c r="D7489">
        <v>74.89</v>
      </c>
      <c r="E7489">
        <v>-3.6228900000000001E-3</v>
      </c>
    </row>
    <row r="7490" spans="1:5">
      <c r="A7490">
        <v>16.829999999999998</v>
      </c>
      <c r="B7490">
        <v>-4.0439500000000001E-3</v>
      </c>
      <c r="D7490">
        <v>74.900000000000006</v>
      </c>
      <c r="E7490">
        <v>-4.0151199999999996E-3</v>
      </c>
    </row>
    <row r="7491" spans="1:5">
      <c r="A7491">
        <v>16.84</v>
      </c>
      <c r="B7491">
        <v>-4.4259599999999996E-3</v>
      </c>
      <c r="D7491">
        <v>74.91</v>
      </c>
      <c r="E7491">
        <v>-4.3965899999999997E-3</v>
      </c>
    </row>
    <row r="7492" spans="1:5">
      <c r="A7492">
        <v>16.850000000000001</v>
      </c>
      <c r="B7492">
        <v>-4.7968400000000001E-3</v>
      </c>
      <c r="D7492">
        <v>74.92</v>
      </c>
      <c r="E7492">
        <v>-4.76693E-3</v>
      </c>
    </row>
    <row r="7493" spans="1:5">
      <c r="A7493">
        <v>16.86</v>
      </c>
      <c r="B7493">
        <v>-5.1557900000000004E-3</v>
      </c>
      <c r="D7493">
        <v>74.930000000000007</v>
      </c>
      <c r="E7493">
        <v>-5.12533E-3</v>
      </c>
    </row>
    <row r="7494" spans="1:5">
      <c r="A7494">
        <v>16.87</v>
      </c>
      <c r="B7494">
        <v>-5.5019600000000002E-3</v>
      </c>
      <c r="D7494">
        <v>74.94</v>
      </c>
      <c r="E7494">
        <v>-5.4709399999999997E-3</v>
      </c>
    </row>
    <row r="7495" spans="1:5">
      <c r="A7495">
        <v>16.88</v>
      </c>
      <c r="B7495">
        <v>-5.8347399999999997E-3</v>
      </c>
      <c r="D7495">
        <v>74.95</v>
      </c>
      <c r="E7495">
        <v>-5.8031799999999998E-3</v>
      </c>
    </row>
    <row r="7496" spans="1:5">
      <c r="A7496">
        <v>16.89</v>
      </c>
      <c r="B7496">
        <v>-6.1538599999999997E-3</v>
      </c>
      <c r="D7496">
        <v>74.959999999999994</v>
      </c>
      <c r="E7496">
        <v>-6.1217399999999996E-3</v>
      </c>
    </row>
    <row r="7497" spans="1:5">
      <c r="A7497">
        <v>16.899999999999999</v>
      </c>
      <c r="B7497">
        <v>-6.4592199999999999E-3</v>
      </c>
      <c r="D7497">
        <v>74.97</v>
      </c>
      <c r="E7497">
        <v>-6.4265499999999996E-3</v>
      </c>
    </row>
    <row r="7498" spans="1:5">
      <c r="A7498">
        <v>16.91</v>
      </c>
      <c r="B7498">
        <v>-6.7509299999999996E-3</v>
      </c>
      <c r="D7498">
        <v>74.98</v>
      </c>
      <c r="E7498">
        <v>-6.7177000000000001E-3</v>
      </c>
    </row>
    <row r="7499" spans="1:5">
      <c r="A7499">
        <v>16.920000000000002</v>
      </c>
      <c r="B7499">
        <v>-7.0294800000000003E-3</v>
      </c>
      <c r="D7499">
        <v>74.989999999999995</v>
      </c>
      <c r="E7499">
        <v>-6.9956899999999997E-3</v>
      </c>
    </row>
    <row r="7500" spans="1:5">
      <c r="A7500">
        <v>16.93</v>
      </c>
      <c r="B7500">
        <v>-7.2955700000000004E-3</v>
      </c>
      <c r="D7500">
        <v>75</v>
      </c>
      <c r="E7500">
        <v>-7.2612400000000004E-3</v>
      </c>
    </row>
    <row r="7501" spans="1:5">
      <c r="A7501">
        <v>16.940000000000001</v>
      </c>
      <c r="B7501">
        <v>-7.55005E-3</v>
      </c>
      <c r="D7501">
        <v>75.010000000000005</v>
      </c>
      <c r="E7501">
        <v>-7.5151699999999998E-3</v>
      </c>
    </row>
    <row r="7502" spans="1:5">
      <c r="A7502">
        <v>16.95</v>
      </c>
      <c r="B7502">
        <v>-7.7939400000000001E-3</v>
      </c>
      <c r="D7502">
        <v>75.02</v>
      </c>
      <c r="E7502">
        <v>-7.7585099999999997E-3</v>
      </c>
    </row>
    <row r="7503" spans="1:5">
      <c r="A7503">
        <v>16.96</v>
      </c>
      <c r="B7503">
        <v>-8.0286000000000003E-3</v>
      </c>
      <c r="D7503">
        <v>75.03</v>
      </c>
      <c r="E7503">
        <v>-7.9926300000000006E-3</v>
      </c>
    </row>
    <row r="7504" spans="1:5">
      <c r="A7504">
        <v>16.97</v>
      </c>
      <c r="B7504">
        <v>-8.2558500000000003E-3</v>
      </c>
      <c r="D7504">
        <v>75.040000000000006</v>
      </c>
      <c r="E7504">
        <v>-8.2193400000000003E-3</v>
      </c>
    </row>
    <row r="7505" spans="1:5">
      <c r="A7505">
        <v>16.98</v>
      </c>
      <c r="B7505">
        <v>-8.4779599999999997E-3</v>
      </c>
      <c r="D7505">
        <v>75.05</v>
      </c>
      <c r="E7505">
        <v>-8.4409199999999993E-3</v>
      </c>
    </row>
    <row r="7506" spans="1:5">
      <c r="A7506">
        <v>16.989999999999998</v>
      </c>
      <c r="B7506">
        <v>-8.6974300000000008E-3</v>
      </c>
      <c r="D7506">
        <v>75.06</v>
      </c>
      <c r="E7506">
        <v>-8.6598500000000002E-3</v>
      </c>
    </row>
    <row r="7507" spans="1:5">
      <c r="A7507">
        <v>17</v>
      </c>
      <c r="B7507">
        <v>-8.9165700000000004E-3</v>
      </c>
      <c r="D7507">
        <v>75.069999999999993</v>
      </c>
      <c r="E7507">
        <v>-8.8784699999999994E-3</v>
      </c>
    </row>
    <row r="7508" spans="1:5">
      <c r="A7508">
        <v>17.010000000000002</v>
      </c>
      <c r="B7508">
        <v>-9.1366699999999995E-3</v>
      </c>
      <c r="D7508">
        <v>75.08</v>
      </c>
      <c r="E7508">
        <v>-9.0980599999999998E-3</v>
      </c>
    </row>
    <row r="7509" spans="1:5">
      <c r="A7509">
        <v>17.02</v>
      </c>
      <c r="B7509">
        <v>-9.3572099999999995E-3</v>
      </c>
      <c r="D7509">
        <v>75.09</v>
      </c>
      <c r="E7509">
        <v>-9.3180899999999994E-3</v>
      </c>
    </row>
    <row r="7510" spans="1:5">
      <c r="A7510">
        <v>17.03</v>
      </c>
      <c r="B7510">
        <v>-9.5759999999999994E-3</v>
      </c>
      <c r="D7510">
        <v>75.099999999999994</v>
      </c>
      <c r="E7510">
        <v>-9.5363800000000006E-3</v>
      </c>
    </row>
    <row r="7511" spans="1:5">
      <c r="A7511">
        <v>17.04</v>
      </c>
      <c r="B7511">
        <v>-9.7900000000000001E-3</v>
      </c>
      <c r="D7511">
        <v>75.11</v>
      </c>
      <c r="E7511">
        <v>-9.7498900000000006E-3</v>
      </c>
    </row>
    <row r="7512" spans="1:5">
      <c r="A7512">
        <v>17.05</v>
      </c>
      <c r="B7512">
        <v>-9.9958900000000003E-3</v>
      </c>
      <c r="D7512">
        <v>75.12</v>
      </c>
      <c r="E7512">
        <v>-9.9553000000000003E-3</v>
      </c>
    </row>
    <row r="7513" spans="1:5">
      <c r="A7513">
        <v>17.059999999999999</v>
      </c>
      <c r="B7513">
        <v>-1.01905E-2</v>
      </c>
      <c r="D7513">
        <v>75.13</v>
      </c>
      <c r="E7513">
        <v>-1.0149399999999999E-2</v>
      </c>
    </row>
    <row r="7514" spans="1:5">
      <c r="A7514">
        <v>17.07</v>
      </c>
      <c r="B7514">
        <v>-1.0370600000000001E-2</v>
      </c>
      <c r="D7514">
        <v>75.14</v>
      </c>
      <c r="E7514">
        <v>-1.0329100000000001E-2</v>
      </c>
    </row>
    <row r="7515" spans="1:5">
      <c r="A7515">
        <v>17.079999999999998</v>
      </c>
      <c r="B7515">
        <v>-1.0533600000000001E-2</v>
      </c>
      <c r="D7515">
        <v>75.150000000000006</v>
      </c>
      <c r="E7515">
        <v>-1.04916E-2</v>
      </c>
    </row>
    <row r="7516" spans="1:5">
      <c r="A7516">
        <v>17.09</v>
      </c>
      <c r="B7516">
        <v>-1.06766E-2</v>
      </c>
      <c r="D7516">
        <v>75.16</v>
      </c>
      <c r="E7516">
        <v>-1.06341E-2</v>
      </c>
    </row>
    <row r="7517" spans="1:5">
      <c r="A7517">
        <v>17.100000000000001</v>
      </c>
      <c r="B7517">
        <v>-1.0796699999999999E-2</v>
      </c>
      <c r="D7517">
        <v>75.17</v>
      </c>
      <c r="E7517">
        <v>-1.07539E-2</v>
      </c>
    </row>
    <row r="7518" spans="1:5">
      <c r="A7518">
        <v>17.11</v>
      </c>
      <c r="B7518">
        <v>-1.0890199999999999E-2</v>
      </c>
      <c r="D7518">
        <v>75.180000000000007</v>
      </c>
      <c r="E7518">
        <v>-1.08469E-2</v>
      </c>
    </row>
    <row r="7519" spans="1:5">
      <c r="A7519">
        <v>17.12</v>
      </c>
      <c r="B7519">
        <v>-1.0951799999999999E-2</v>
      </c>
      <c r="D7519">
        <v>75.19</v>
      </c>
      <c r="E7519">
        <v>-1.09082E-2</v>
      </c>
    </row>
    <row r="7520" spans="1:5">
      <c r="A7520">
        <v>17.13</v>
      </c>
      <c r="B7520">
        <v>-1.0976100000000001E-2</v>
      </c>
      <c r="D7520">
        <v>75.2</v>
      </c>
      <c r="E7520">
        <v>-1.09321E-2</v>
      </c>
    </row>
    <row r="7521" spans="1:5">
      <c r="A7521">
        <v>17.14</v>
      </c>
      <c r="B7521">
        <v>-1.0957700000000001E-2</v>
      </c>
      <c r="D7521">
        <v>75.209999999999994</v>
      </c>
      <c r="E7521">
        <v>-1.0913300000000001E-2</v>
      </c>
    </row>
    <row r="7522" spans="1:5">
      <c r="A7522">
        <v>17.149999999999999</v>
      </c>
      <c r="B7522">
        <v>-1.0891899999999999E-2</v>
      </c>
      <c r="D7522">
        <v>75.22</v>
      </c>
      <c r="E7522">
        <v>-1.08472E-2</v>
      </c>
    </row>
    <row r="7523" spans="1:5">
      <c r="A7523">
        <v>17.16</v>
      </c>
      <c r="B7523">
        <v>-1.07762E-2</v>
      </c>
      <c r="D7523">
        <v>75.23</v>
      </c>
      <c r="E7523">
        <v>-1.07311E-2</v>
      </c>
    </row>
    <row r="7524" spans="1:5">
      <c r="A7524">
        <v>17.170000000000002</v>
      </c>
      <c r="B7524">
        <v>-1.0610100000000001E-2</v>
      </c>
      <c r="D7524">
        <v>75.239999999999995</v>
      </c>
      <c r="E7524">
        <v>-1.0564799999999999E-2</v>
      </c>
    </row>
    <row r="7525" spans="1:5">
      <c r="A7525">
        <v>17.18</v>
      </c>
      <c r="B7525">
        <v>-1.03962E-2</v>
      </c>
      <c r="D7525">
        <v>75.25</v>
      </c>
      <c r="E7525">
        <v>-1.03505E-2</v>
      </c>
    </row>
    <row r="7526" spans="1:5">
      <c r="A7526">
        <v>17.190000000000001</v>
      </c>
      <c r="B7526">
        <v>-1.01391E-2</v>
      </c>
      <c r="D7526">
        <v>75.260000000000005</v>
      </c>
      <c r="E7526">
        <v>-1.0093100000000001E-2</v>
      </c>
    </row>
    <row r="7527" spans="1:5">
      <c r="A7527">
        <v>17.2</v>
      </c>
      <c r="B7527">
        <v>-9.8449699999999998E-3</v>
      </c>
      <c r="D7527">
        <v>75.27</v>
      </c>
      <c r="E7527">
        <v>-9.7987500000000002E-3</v>
      </c>
    </row>
    <row r="7528" spans="1:5">
      <c r="A7528">
        <v>17.21</v>
      </c>
      <c r="B7528">
        <v>-9.5203900000000001E-3</v>
      </c>
      <c r="D7528">
        <v>75.28</v>
      </c>
      <c r="E7528">
        <v>-9.4739400000000001E-3</v>
      </c>
    </row>
    <row r="7529" spans="1:5">
      <c r="A7529">
        <v>17.22</v>
      </c>
      <c r="B7529">
        <v>-9.1711399999999995E-3</v>
      </c>
      <c r="D7529">
        <v>75.290000000000006</v>
      </c>
      <c r="E7529">
        <v>-9.1244800000000008E-3</v>
      </c>
    </row>
    <row r="7530" spans="1:5">
      <c r="A7530">
        <v>17.23</v>
      </c>
      <c r="B7530">
        <v>-8.8020600000000004E-3</v>
      </c>
      <c r="D7530">
        <v>75.3</v>
      </c>
      <c r="E7530">
        <v>-8.7552099999999994E-3</v>
      </c>
    </row>
    <row r="7531" spans="1:5">
      <c r="A7531">
        <v>17.239999999999998</v>
      </c>
      <c r="B7531">
        <v>-8.4173700000000004E-3</v>
      </c>
      <c r="D7531">
        <v>75.31</v>
      </c>
      <c r="E7531">
        <v>-8.3703600000000003E-3</v>
      </c>
    </row>
    <row r="7532" spans="1:5">
      <c r="A7532">
        <v>17.25</v>
      </c>
      <c r="B7532">
        <v>-8.0208099999999997E-3</v>
      </c>
      <c r="D7532">
        <v>75.319999999999993</v>
      </c>
      <c r="E7532">
        <v>-7.9736700000000004E-3</v>
      </c>
    </row>
    <row r="7533" spans="1:5">
      <c r="A7533">
        <v>17.260000000000002</v>
      </c>
      <c r="B7533">
        <v>-7.6153599999999998E-3</v>
      </c>
      <c r="D7533">
        <v>75.33</v>
      </c>
      <c r="E7533">
        <v>-7.5681000000000003E-3</v>
      </c>
    </row>
    <row r="7534" spans="1:5">
      <c r="A7534">
        <v>17.27</v>
      </c>
      <c r="B7534">
        <v>-7.2029499999999996E-3</v>
      </c>
      <c r="D7534">
        <v>75.34</v>
      </c>
      <c r="E7534">
        <v>-7.1555999999999998E-3</v>
      </c>
    </row>
    <row r="7535" spans="1:5">
      <c r="A7535">
        <v>17.28</v>
      </c>
      <c r="B7535">
        <v>-6.7848800000000001E-3</v>
      </c>
      <c r="D7535">
        <v>75.349999999999994</v>
      </c>
      <c r="E7535">
        <v>-6.7374599999999998E-3</v>
      </c>
    </row>
    <row r="7536" spans="1:5">
      <c r="A7536">
        <v>17.29</v>
      </c>
      <c r="B7536">
        <v>-6.3623999999999998E-3</v>
      </c>
      <c r="D7536">
        <v>75.36</v>
      </c>
      <c r="E7536">
        <v>-6.3149499999999997E-3</v>
      </c>
    </row>
    <row r="7537" spans="1:5">
      <c r="A7537">
        <v>17.3</v>
      </c>
      <c r="B7537">
        <v>-5.9372799999999996E-3</v>
      </c>
      <c r="D7537">
        <v>75.37</v>
      </c>
      <c r="E7537">
        <v>-5.8898300000000004E-3</v>
      </c>
    </row>
    <row r="7538" spans="1:5">
      <c r="A7538">
        <v>17.309999999999999</v>
      </c>
      <c r="B7538">
        <v>-5.51207E-3</v>
      </c>
      <c r="D7538">
        <v>75.38</v>
      </c>
      <c r="E7538">
        <v>-5.4646299999999998E-3</v>
      </c>
    </row>
    <row r="7539" spans="1:5">
      <c r="A7539">
        <v>17.32</v>
      </c>
      <c r="B7539">
        <v>-5.0900600000000004E-3</v>
      </c>
      <c r="D7539">
        <v>75.39</v>
      </c>
      <c r="E7539">
        <v>-5.04266E-3</v>
      </c>
    </row>
    <row r="7540" spans="1:5">
      <c r="A7540">
        <v>17.329999999999998</v>
      </c>
      <c r="B7540">
        <v>-4.6750100000000003E-3</v>
      </c>
      <c r="D7540">
        <v>75.400000000000006</v>
      </c>
      <c r="E7540">
        <v>-4.6276900000000003E-3</v>
      </c>
    </row>
    <row r="7541" spans="1:5">
      <c r="A7541">
        <v>17.34</v>
      </c>
      <c r="B7541">
        <v>-4.2705699999999996E-3</v>
      </c>
      <c r="D7541">
        <v>75.41</v>
      </c>
      <c r="E7541">
        <v>-4.2233399999999999E-3</v>
      </c>
    </row>
    <row r="7542" spans="1:5">
      <c r="A7542">
        <v>17.350000000000001</v>
      </c>
      <c r="B7542">
        <v>-3.8796600000000001E-3</v>
      </c>
      <c r="D7542">
        <v>75.42</v>
      </c>
      <c r="E7542">
        <v>-3.8325400000000002E-3</v>
      </c>
    </row>
    <row r="7543" spans="1:5">
      <c r="A7543">
        <v>17.36</v>
      </c>
      <c r="B7543">
        <v>-3.50432E-3</v>
      </c>
      <c r="D7543">
        <v>75.430000000000007</v>
      </c>
      <c r="E7543">
        <v>-3.4573500000000001E-3</v>
      </c>
    </row>
    <row r="7544" spans="1:5">
      <c r="A7544">
        <v>17.37</v>
      </c>
      <c r="B7544">
        <v>-3.1455599999999999E-3</v>
      </c>
      <c r="D7544">
        <v>75.44</v>
      </c>
      <c r="E7544">
        <v>-3.0987599999999999E-3</v>
      </c>
    </row>
    <row r="7545" spans="1:5">
      <c r="A7545">
        <v>17.38</v>
      </c>
      <c r="B7545">
        <v>-2.8031599999999999E-3</v>
      </c>
      <c r="D7545">
        <v>75.45</v>
      </c>
      <c r="E7545">
        <v>-2.7565599999999999E-3</v>
      </c>
    </row>
    <row r="7546" spans="1:5">
      <c r="A7546">
        <v>17.39</v>
      </c>
      <c r="B7546">
        <v>-2.4753499999999999E-3</v>
      </c>
      <c r="D7546">
        <v>75.459999999999994</v>
      </c>
      <c r="E7546">
        <v>-2.4289699999999999E-3</v>
      </c>
    </row>
    <row r="7547" spans="1:5">
      <c r="A7547">
        <v>17.399999999999999</v>
      </c>
      <c r="B7547">
        <v>-2.1584400000000002E-3</v>
      </c>
      <c r="D7547">
        <v>75.47</v>
      </c>
      <c r="E7547">
        <v>-2.1123000000000001E-3</v>
      </c>
    </row>
    <row r="7548" spans="1:5">
      <c r="A7548">
        <v>17.41</v>
      </c>
      <c r="B7548">
        <v>-1.8468E-3</v>
      </c>
      <c r="D7548">
        <v>75.48</v>
      </c>
      <c r="E7548">
        <v>-1.80091E-3</v>
      </c>
    </row>
    <row r="7549" spans="1:5">
      <c r="A7549">
        <v>17.420000000000002</v>
      </c>
      <c r="B7549">
        <v>-1.53337E-3</v>
      </c>
      <c r="D7549">
        <v>75.489999999999995</v>
      </c>
      <c r="E7549">
        <v>-1.48777E-3</v>
      </c>
    </row>
    <row r="7550" spans="1:5">
      <c r="A7550">
        <v>17.43</v>
      </c>
      <c r="B7550">
        <v>-1.21101E-3</v>
      </c>
      <c r="D7550">
        <v>75.5</v>
      </c>
      <c r="E7550">
        <v>-1.1657200000000001E-3</v>
      </c>
    </row>
    <row r="7551" spans="1:5">
      <c r="A7551">
        <v>17.440000000000001</v>
      </c>
      <c r="B7551">
        <v>-8.7388699999999995E-4</v>
      </c>
      <c r="D7551">
        <v>75.510000000000005</v>
      </c>
      <c r="E7551">
        <v>-8.2891400000000004E-4</v>
      </c>
    </row>
    <row r="7552" spans="1:5">
      <c r="A7552">
        <v>17.45</v>
      </c>
      <c r="B7552">
        <v>-5.1853700000000001E-4</v>
      </c>
      <c r="D7552">
        <v>75.52</v>
      </c>
      <c r="E7552">
        <v>-4.7390399999999998E-4</v>
      </c>
    </row>
    <row r="7553" spans="1:5">
      <c r="A7553">
        <v>17.46</v>
      </c>
      <c r="B7553">
        <v>-1.4415599999999999E-4</v>
      </c>
      <c r="D7553">
        <v>75.53</v>
      </c>
      <c r="E7553" s="1">
        <v>-9.9878999999999997E-5</v>
      </c>
    </row>
    <row r="7554" spans="1:5">
      <c r="A7554">
        <v>17.47</v>
      </c>
      <c r="B7554">
        <v>2.47882E-4</v>
      </c>
      <c r="D7554">
        <v>75.540000000000006</v>
      </c>
      <c r="E7554">
        <v>2.91787E-4</v>
      </c>
    </row>
    <row r="7555" spans="1:5">
      <c r="A7555">
        <v>17.48</v>
      </c>
      <c r="B7555">
        <v>6.5490399999999999E-4</v>
      </c>
      <c r="D7555">
        <v>75.55</v>
      </c>
      <c r="E7555">
        <v>6.9842299999999999E-4</v>
      </c>
    </row>
    <row r="7556" spans="1:5">
      <c r="A7556">
        <v>17.489999999999998</v>
      </c>
      <c r="B7556">
        <v>1.07384E-3</v>
      </c>
      <c r="D7556">
        <v>75.56</v>
      </c>
      <c r="E7556">
        <v>1.11696E-3</v>
      </c>
    </row>
    <row r="7557" spans="1:5">
      <c r="A7557">
        <v>17.5</v>
      </c>
      <c r="B7557">
        <v>1.5019600000000001E-3</v>
      </c>
      <c r="D7557">
        <v>75.569999999999993</v>
      </c>
      <c r="E7557">
        <v>1.5446699999999999E-3</v>
      </c>
    </row>
    <row r="7558" spans="1:5">
      <c r="A7558">
        <v>17.510000000000002</v>
      </c>
      <c r="B7558">
        <v>1.9374100000000001E-3</v>
      </c>
      <c r="D7558">
        <v>75.58</v>
      </c>
      <c r="E7558">
        <v>1.9797E-3</v>
      </c>
    </row>
    <row r="7559" spans="1:5">
      <c r="A7559">
        <v>17.52</v>
      </c>
      <c r="B7559">
        <v>2.37923E-3</v>
      </c>
      <c r="D7559">
        <v>75.59</v>
      </c>
      <c r="E7559">
        <v>2.4210899999999999E-3</v>
      </c>
    </row>
    <row r="7560" spans="1:5">
      <c r="A7560">
        <v>17.53</v>
      </c>
      <c r="B7560">
        <v>2.8269699999999998E-3</v>
      </c>
      <c r="D7560">
        <v>75.599999999999994</v>
      </c>
      <c r="E7560">
        <v>2.8683900000000002E-3</v>
      </c>
    </row>
    <row r="7561" spans="1:5">
      <c r="A7561">
        <v>17.54</v>
      </c>
      <c r="B7561">
        <v>3.2802899999999999E-3</v>
      </c>
      <c r="D7561">
        <v>75.61</v>
      </c>
      <c r="E7561">
        <v>3.3212699999999999E-3</v>
      </c>
    </row>
    <row r="7562" spans="1:5">
      <c r="A7562">
        <v>17.55</v>
      </c>
      <c r="B7562">
        <v>3.7391400000000002E-3</v>
      </c>
      <c r="D7562">
        <v>75.62</v>
      </c>
      <c r="E7562">
        <v>3.7796800000000001E-3</v>
      </c>
    </row>
    <row r="7563" spans="1:5">
      <c r="A7563">
        <v>17.559999999999999</v>
      </c>
      <c r="B7563">
        <v>4.2035700000000002E-3</v>
      </c>
      <c r="D7563">
        <v>75.63</v>
      </c>
      <c r="E7563">
        <v>4.2436599999999998E-3</v>
      </c>
    </row>
    <row r="7564" spans="1:5">
      <c r="A7564">
        <v>17.57</v>
      </c>
      <c r="B7564">
        <v>4.6732199999999996E-3</v>
      </c>
      <c r="D7564">
        <v>75.64</v>
      </c>
      <c r="E7564">
        <v>4.7128700000000001E-3</v>
      </c>
    </row>
    <row r="7565" spans="1:5">
      <c r="A7565">
        <v>17.579999999999998</v>
      </c>
      <c r="B7565">
        <v>5.1469999999999997E-3</v>
      </c>
      <c r="D7565">
        <v>75.650000000000006</v>
      </c>
      <c r="E7565">
        <v>5.1862000000000002E-3</v>
      </c>
    </row>
    <row r="7566" spans="1:5">
      <c r="A7566">
        <v>17.59</v>
      </c>
      <c r="B7566">
        <v>5.6226499999999999E-3</v>
      </c>
      <c r="D7566">
        <v>75.66</v>
      </c>
      <c r="E7566">
        <v>5.6613899999999997E-3</v>
      </c>
    </row>
    <row r="7567" spans="1:5">
      <c r="A7567">
        <v>17.600000000000001</v>
      </c>
      <c r="B7567">
        <v>6.0971599999999999E-3</v>
      </c>
      <c r="D7567">
        <v>75.67</v>
      </c>
      <c r="E7567">
        <v>6.1354599999999997E-3</v>
      </c>
    </row>
    <row r="7568" spans="1:5">
      <c r="A7568">
        <v>17.61</v>
      </c>
      <c r="B7568">
        <v>6.5679800000000002E-3</v>
      </c>
      <c r="D7568">
        <v>75.680000000000007</v>
      </c>
      <c r="E7568">
        <v>6.6058100000000002E-3</v>
      </c>
    </row>
    <row r="7569" spans="1:5">
      <c r="A7569">
        <v>17.62</v>
      </c>
      <c r="B7569">
        <v>7.0332099999999998E-3</v>
      </c>
      <c r="D7569">
        <v>75.69</v>
      </c>
      <c r="E7569">
        <v>7.0705899999999999E-3</v>
      </c>
    </row>
    <row r="7570" spans="1:5">
      <c r="A7570">
        <v>17.63</v>
      </c>
      <c r="B7570">
        <v>7.4917500000000001E-3</v>
      </c>
      <c r="D7570">
        <v>75.7</v>
      </c>
      <c r="E7570">
        <v>7.5286700000000003E-3</v>
      </c>
    </row>
    <row r="7571" spans="1:5">
      <c r="A7571">
        <v>17.64</v>
      </c>
      <c r="B7571">
        <v>7.9436799999999998E-3</v>
      </c>
      <c r="D7571">
        <v>75.709999999999994</v>
      </c>
      <c r="E7571">
        <v>7.9801400000000002E-3</v>
      </c>
    </row>
    <row r="7572" spans="1:5">
      <c r="A7572">
        <v>17.649999999999999</v>
      </c>
      <c r="B7572">
        <v>8.3899600000000001E-3</v>
      </c>
      <c r="D7572">
        <v>75.72</v>
      </c>
      <c r="E7572">
        <v>8.4259599999999997E-3</v>
      </c>
    </row>
    <row r="7573" spans="1:5">
      <c r="A7573">
        <v>17.66</v>
      </c>
      <c r="B7573">
        <v>8.8317399999999994E-3</v>
      </c>
      <c r="D7573">
        <v>75.73</v>
      </c>
      <c r="E7573">
        <v>8.86728E-3</v>
      </c>
    </row>
    <row r="7574" spans="1:5">
      <c r="A7574">
        <v>17.670000000000002</v>
      </c>
      <c r="B7574">
        <v>9.2700300000000003E-3</v>
      </c>
      <c r="D7574">
        <v>75.739999999999995</v>
      </c>
      <c r="E7574">
        <v>9.3051000000000002E-3</v>
      </c>
    </row>
    <row r="7575" spans="1:5">
      <c r="A7575">
        <v>17.68</v>
      </c>
      <c r="B7575">
        <v>9.7051199999999994E-3</v>
      </c>
      <c r="D7575">
        <v>75.75</v>
      </c>
      <c r="E7575">
        <v>9.7397200000000003E-3</v>
      </c>
    </row>
    <row r="7576" spans="1:5">
      <c r="A7576">
        <v>17.690000000000001</v>
      </c>
      <c r="B7576">
        <v>1.01364E-2</v>
      </c>
      <c r="D7576">
        <v>75.760000000000005</v>
      </c>
      <c r="E7576">
        <v>1.01706E-2</v>
      </c>
    </row>
    <row r="7577" spans="1:5">
      <c r="A7577">
        <v>17.7</v>
      </c>
      <c r="B7577">
        <v>1.05626E-2</v>
      </c>
      <c r="D7577">
        <v>75.77</v>
      </c>
      <c r="E7577">
        <v>1.0596299999999999E-2</v>
      </c>
    </row>
    <row r="7578" spans="1:5">
      <c r="A7578">
        <v>17.71</v>
      </c>
      <c r="B7578">
        <v>1.0982E-2</v>
      </c>
      <c r="D7578">
        <v>75.78</v>
      </c>
      <c r="E7578">
        <v>1.1015199999999999E-2</v>
      </c>
    </row>
    <row r="7579" spans="1:5">
      <c r="A7579">
        <v>17.72</v>
      </c>
      <c r="B7579">
        <v>1.1392899999999999E-2</v>
      </c>
      <c r="D7579">
        <v>75.790000000000006</v>
      </c>
      <c r="E7579">
        <v>1.1425599999999999E-2</v>
      </c>
    </row>
    <row r="7580" spans="1:5">
      <c r="A7580">
        <v>17.73</v>
      </c>
      <c r="B7580">
        <v>1.17935E-2</v>
      </c>
      <c r="D7580">
        <v>75.8</v>
      </c>
      <c r="E7580">
        <v>1.1825799999999999E-2</v>
      </c>
    </row>
    <row r="7581" spans="1:5">
      <c r="A7581">
        <v>17.739999999999998</v>
      </c>
      <c r="B7581">
        <v>1.21818E-2</v>
      </c>
      <c r="D7581">
        <v>75.81</v>
      </c>
      <c r="E7581">
        <v>1.22136E-2</v>
      </c>
    </row>
    <row r="7582" spans="1:5">
      <c r="A7582">
        <v>17.75</v>
      </c>
      <c r="B7582">
        <v>1.2555500000000001E-2</v>
      </c>
      <c r="D7582">
        <v>75.819999999999993</v>
      </c>
      <c r="E7582">
        <v>1.25868E-2</v>
      </c>
    </row>
    <row r="7583" spans="1:5">
      <c r="A7583">
        <v>17.760000000000002</v>
      </c>
      <c r="B7583">
        <v>1.2912399999999999E-2</v>
      </c>
      <c r="D7583">
        <v>75.83</v>
      </c>
      <c r="E7583">
        <v>1.29432E-2</v>
      </c>
    </row>
    <row r="7584" spans="1:5">
      <c r="A7584">
        <v>17.77</v>
      </c>
      <c r="B7584">
        <v>1.3251000000000001E-2</v>
      </c>
      <c r="D7584">
        <v>75.84</v>
      </c>
      <c r="E7584">
        <v>1.32814E-2</v>
      </c>
    </row>
    <row r="7585" spans="1:5">
      <c r="A7585">
        <v>17.78</v>
      </c>
      <c r="B7585">
        <v>1.357E-2</v>
      </c>
      <c r="D7585">
        <v>75.849999999999994</v>
      </c>
      <c r="E7585">
        <v>1.35998E-2</v>
      </c>
    </row>
    <row r="7586" spans="1:5">
      <c r="A7586">
        <v>17.79</v>
      </c>
      <c r="B7586">
        <v>1.38675E-2</v>
      </c>
      <c r="D7586">
        <v>75.86</v>
      </c>
      <c r="E7586">
        <v>1.38969E-2</v>
      </c>
    </row>
    <row r="7587" spans="1:5">
      <c r="A7587">
        <v>17.8</v>
      </c>
      <c r="B7587">
        <v>1.41412E-2</v>
      </c>
      <c r="D7587">
        <v>75.87</v>
      </c>
      <c r="E7587">
        <v>1.41701E-2</v>
      </c>
    </row>
    <row r="7588" spans="1:5">
      <c r="A7588">
        <v>17.809999999999999</v>
      </c>
      <c r="B7588">
        <v>1.4387499999999999E-2</v>
      </c>
      <c r="D7588">
        <v>75.88</v>
      </c>
      <c r="E7588">
        <v>1.4416E-2</v>
      </c>
    </row>
    <row r="7589" spans="1:5">
      <c r="A7589">
        <v>17.82</v>
      </c>
      <c r="B7589">
        <v>1.46027E-2</v>
      </c>
      <c r="D7589">
        <v>75.89</v>
      </c>
      <c r="E7589">
        <v>1.46307E-2</v>
      </c>
    </row>
    <row r="7590" spans="1:5">
      <c r="A7590">
        <v>17.829999999999998</v>
      </c>
      <c r="B7590">
        <v>1.47832E-2</v>
      </c>
      <c r="D7590">
        <v>75.900000000000006</v>
      </c>
      <c r="E7590">
        <v>1.48107E-2</v>
      </c>
    </row>
    <row r="7591" spans="1:5">
      <c r="A7591">
        <v>17.84</v>
      </c>
      <c r="B7591">
        <v>1.4926399999999999E-2</v>
      </c>
      <c r="D7591">
        <v>75.91</v>
      </c>
      <c r="E7591">
        <v>1.49535E-2</v>
      </c>
    </row>
    <row r="7592" spans="1:5">
      <c r="A7592">
        <v>17.850000000000001</v>
      </c>
      <c r="B7592">
        <v>1.50306E-2</v>
      </c>
      <c r="D7592">
        <v>75.92</v>
      </c>
      <c r="E7592">
        <v>1.50571E-2</v>
      </c>
    </row>
    <row r="7593" spans="1:5">
      <c r="A7593">
        <v>17.86</v>
      </c>
      <c r="B7593">
        <v>1.50954E-2</v>
      </c>
      <c r="D7593">
        <v>75.930000000000007</v>
      </c>
      <c r="E7593">
        <v>1.51214E-2</v>
      </c>
    </row>
    <row r="7594" spans="1:5">
      <c r="A7594">
        <v>17.87</v>
      </c>
      <c r="B7594">
        <v>1.51217E-2</v>
      </c>
      <c r="D7594">
        <v>75.94</v>
      </c>
      <c r="E7594">
        <v>1.5147300000000001E-2</v>
      </c>
    </row>
    <row r="7595" spans="1:5">
      <c r="A7595">
        <v>17.88</v>
      </c>
      <c r="B7595">
        <v>1.5111299999999999E-2</v>
      </c>
      <c r="D7595">
        <v>75.95</v>
      </c>
      <c r="E7595">
        <v>1.51364E-2</v>
      </c>
    </row>
    <row r="7596" spans="1:5">
      <c r="A7596">
        <v>17.89</v>
      </c>
      <c r="B7596">
        <v>1.50659E-2</v>
      </c>
      <c r="D7596">
        <v>75.959999999999994</v>
      </c>
      <c r="E7596">
        <v>1.50905E-2</v>
      </c>
    </row>
    <row r="7597" spans="1:5">
      <c r="A7597">
        <v>17.899999999999999</v>
      </c>
      <c r="B7597">
        <v>1.4986299999999999E-2</v>
      </c>
      <c r="D7597">
        <v>75.97</v>
      </c>
      <c r="E7597">
        <v>1.5010600000000001E-2</v>
      </c>
    </row>
    <row r="7598" spans="1:5">
      <c r="A7598">
        <v>17.91</v>
      </c>
      <c r="B7598">
        <v>1.4872099999999999E-2</v>
      </c>
      <c r="D7598">
        <v>75.98</v>
      </c>
      <c r="E7598">
        <v>1.48959E-2</v>
      </c>
    </row>
    <row r="7599" spans="1:5">
      <c r="A7599">
        <v>17.920000000000002</v>
      </c>
      <c r="B7599">
        <v>1.4721100000000001E-2</v>
      </c>
      <c r="D7599">
        <v>75.989999999999995</v>
      </c>
      <c r="E7599">
        <v>1.47444E-2</v>
      </c>
    </row>
    <row r="7600" spans="1:5">
      <c r="A7600">
        <v>17.93</v>
      </c>
      <c r="B7600">
        <v>1.4530299999999999E-2</v>
      </c>
      <c r="D7600">
        <v>76</v>
      </c>
      <c r="E7600">
        <v>1.45533E-2</v>
      </c>
    </row>
    <row r="7601" spans="1:5">
      <c r="A7601">
        <v>17.940000000000001</v>
      </c>
      <c r="B7601">
        <v>1.42968E-2</v>
      </c>
      <c r="D7601">
        <v>76.010000000000005</v>
      </c>
      <c r="E7601">
        <v>1.43193E-2</v>
      </c>
    </row>
    <row r="7602" spans="1:5">
      <c r="A7602">
        <v>17.95</v>
      </c>
      <c r="B7602">
        <v>1.4017399999999999E-2</v>
      </c>
      <c r="D7602">
        <v>76.02</v>
      </c>
      <c r="E7602">
        <v>1.40395E-2</v>
      </c>
    </row>
    <row r="7603" spans="1:5">
      <c r="A7603">
        <v>17.96</v>
      </c>
      <c r="B7603">
        <v>1.36895E-2</v>
      </c>
      <c r="D7603">
        <v>76.03</v>
      </c>
      <c r="E7603">
        <v>1.37112E-2</v>
      </c>
    </row>
    <row r="7604" spans="1:5">
      <c r="A7604">
        <v>17.97</v>
      </c>
      <c r="B7604">
        <v>1.3310900000000001E-2</v>
      </c>
      <c r="D7604">
        <v>76.040000000000006</v>
      </c>
      <c r="E7604">
        <v>1.33323E-2</v>
      </c>
    </row>
    <row r="7605" spans="1:5">
      <c r="A7605">
        <v>17.98</v>
      </c>
      <c r="B7605">
        <v>1.28799E-2</v>
      </c>
      <c r="D7605">
        <v>76.05</v>
      </c>
      <c r="E7605">
        <v>1.29009E-2</v>
      </c>
    </row>
    <row r="7606" spans="1:5">
      <c r="A7606">
        <v>17.989999999999998</v>
      </c>
      <c r="B7606">
        <v>1.2395E-2</v>
      </c>
      <c r="D7606">
        <v>76.06</v>
      </c>
      <c r="E7606">
        <v>1.24157E-2</v>
      </c>
    </row>
    <row r="7607" spans="1:5">
      <c r="A7607">
        <v>18</v>
      </c>
      <c r="B7607">
        <v>1.18557E-2</v>
      </c>
      <c r="D7607">
        <v>76.069999999999993</v>
      </c>
      <c r="E7607">
        <v>1.1875999999999999E-2</v>
      </c>
    </row>
    <row r="7608" spans="1:5">
      <c r="A7608">
        <v>18.010000000000002</v>
      </c>
      <c r="B7608">
        <v>1.1261800000000001E-2</v>
      </c>
      <c r="D7608">
        <v>76.08</v>
      </c>
      <c r="E7608">
        <v>1.1281899999999999E-2</v>
      </c>
    </row>
    <row r="7609" spans="1:5">
      <c r="A7609">
        <v>18.02</v>
      </c>
      <c r="B7609">
        <v>1.0614200000000001E-2</v>
      </c>
      <c r="D7609">
        <v>76.09</v>
      </c>
      <c r="E7609">
        <v>1.0633999999999999E-2</v>
      </c>
    </row>
    <row r="7610" spans="1:5">
      <c r="A7610">
        <v>18.03</v>
      </c>
      <c r="B7610">
        <v>9.9141999999999997E-3</v>
      </c>
      <c r="D7610">
        <v>76.099999999999994</v>
      </c>
      <c r="E7610">
        <v>9.9337399999999999E-3</v>
      </c>
    </row>
    <row r="7611" spans="1:5">
      <c r="A7611">
        <v>18.04</v>
      </c>
      <c r="B7611">
        <v>9.1644299999999995E-3</v>
      </c>
      <c r="D7611">
        <v>76.11</v>
      </c>
      <c r="E7611">
        <v>9.1837499999999992E-3</v>
      </c>
    </row>
    <row r="7612" spans="1:5">
      <c r="A7612">
        <v>18.05</v>
      </c>
      <c r="B7612">
        <v>8.3682099999999992E-3</v>
      </c>
      <c r="D7612">
        <v>76.12</v>
      </c>
      <c r="E7612">
        <v>8.3873300000000001E-3</v>
      </c>
    </row>
    <row r="7613" spans="1:5">
      <c r="A7613">
        <v>18.059999999999999</v>
      </c>
      <c r="B7613">
        <v>7.5293399999999998E-3</v>
      </c>
      <c r="D7613">
        <v>76.13</v>
      </c>
      <c r="E7613">
        <v>7.5482800000000001E-3</v>
      </c>
    </row>
    <row r="7614" spans="1:5">
      <c r="A7614">
        <v>18.07</v>
      </c>
      <c r="B7614">
        <v>6.6515000000000003E-3</v>
      </c>
      <c r="D7614">
        <v>76.14</v>
      </c>
      <c r="E7614">
        <v>6.6702999999999997E-3</v>
      </c>
    </row>
    <row r="7615" spans="1:5">
      <c r="A7615">
        <v>18.079999999999998</v>
      </c>
      <c r="B7615">
        <v>5.7376700000000003E-3</v>
      </c>
      <c r="D7615">
        <v>76.150000000000006</v>
      </c>
      <c r="E7615">
        <v>5.7563500000000004E-3</v>
      </c>
    </row>
    <row r="7616" spans="1:5">
      <c r="A7616">
        <v>18.09</v>
      </c>
      <c r="B7616">
        <v>4.7901300000000001E-3</v>
      </c>
      <c r="D7616">
        <v>76.16</v>
      </c>
      <c r="E7616">
        <v>4.8087099999999999E-3</v>
      </c>
    </row>
    <row r="7617" spans="1:5">
      <c r="A7617">
        <v>18.100000000000001</v>
      </c>
      <c r="B7617">
        <v>3.8111099999999999E-3</v>
      </c>
      <c r="D7617">
        <v>76.17</v>
      </c>
      <c r="E7617">
        <v>3.8296200000000002E-3</v>
      </c>
    </row>
    <row r="7618" spans="1:5">
      <c r="A7618">
        <v>18.11</v>
      </c>
      <c r="B7618">
        <v>2.8033200000000002E-3</v>
      </c>
      <c r="D7618">
        <v>76.180000000000007</v>
      </c>
      <c r="E7618">
        <v>2.8217899999999998E-3</v>
      </c>
    </row>
    <row r="7619" spans="1:5">
      <c r="A7619">
        <v>18.12</v>
      </c>
      <c r="B7619">
        <v>1.7701800000000001E-3</v>
      </c>
      <c r="D7619">
        <v>76.19</v>
      </c>
      <c r="E7619">
        <v>1.78864E-3</v>
      </c>
    </row>
    <row r="7620" spans="1:5">
      <c r="A7620">
        <v>18.13</v>
      </c>
      <c r="B7620">
        <v>7.1595800000000005E-4</v>
      </c>
      <c r="D7620">
        <v>76.2</v>
      </c>
      <c r="E7620">
        <v>7.3443100000000002E-4</v>
      </c>
    </row>
    <row r="7621" spans="1:5">
      <c r="A7621">
        <v>18.14</v>
      </c>
      <c r="B7621">
        <v>-3.54373E-4</v>
      </c>
      <c r="D7621">
        <v>76.209999999999994</v>
      </c>
      <c r="E7621">
        <v>-3.3586299999999999E-4</v>
      </c>
    </row>
    <row r="7622" spans="1:5">
      <c r="A7622">
        <v>18.149999999999999</v>
      </c>
      <c r="B7622">
        <v>-1.43535E-3</v>
      </c>
      <c r="D7622">
        <v>76.22</v>
      </c>
      <c r="E7622">
        <v>-1.41679E-3</v>
      </c>
    </row>
    <row r="7623" spans="1:5">
      <c r="A7623">
        <v>18.16</v>
      </c>
      <c r="B7623">
        <v>-2.5209899999999999E-3</v>
      </c>
      <c r="D7623">
        <v>76.23</v>
      </c>
      <c r="E7623">
        <v>-2.5023699999999999E-3</v>
      </c>
    </row>
    <row r="7624" spans="1:5">
      <c r="A7624">
        <v>18.170000000000002</v>
      </c>
      <c r="B7624">
        <v>-3.60458E-3</v>
      </c>
      <c r="D7624">
        <v>76.239999999999995</v>
      </c>
      <c r="E7624">
        <v>-3.58589E-3</v>
      </c>
    </row>
    <row r="7625" spans="1:5">
      <c r="A7625">
        <v>18.18</v>
      </c>
      <c r="B7625">
        <v>-4.6791699999999999E-3</v>
      </c>
      <c r="D7625">
        <v>76.25</v>
      </c>
      <c r="E7625">
        <v>-4.6604100000000002E-3</v>
      </c>
    </row>
    <row r="7626" spans="1:5">
      <c r="A7626">
        <v>18.190000000000001</v>
      </c>
      <c r="B7626">
        <v>-5.7389199999999998E-3</v>
      </c>
      <c r="D7626">
        <v>76.260000000000005</v>
      </c>
      <c r="E7626">
        <v>-5.7200799999999998E-3</v>
      </c>
    </row>
    <row r="7627" spans="1:5">
      <c r="A7627">
        <v>18.2</v>
      </c>
      <c r="B7627">
        <v>-6.7794200000000004E-3</v>
      </c>
      <c r="D7627">
        <v>76.27</v>
      </c>
      <c r="E7627">
        <v>-6.7604900000000001E-3</v>
      </c>
    </row>
    <row r="7628" spans="1:5">
      <c r="A7628">
        <v>18.21</v>
      </c>
      <c r="B7628">
        <v>-7.7966700000000003E-3</v>
      </c>
      <c r="D7628">
        <v>76.28</v>
      </c>
      <c r="E7628">
        <v>-7.7776499999999997E-3</v>
      </c>
    </row>
    <row r="7629" spans="1:5">
      <c r="A7629">
        <v>18.22</v>
      </c>
      <c r="B7629">
        <v>-8.7862700000000005E-3</v>
      </c>
      <c r="D7629">
        <v>76.290000000000006</v>
      </c>
      <c r="E7629">
        <v>-8.7671499999999996E-3</v>
      </c>
    </row>
    <row r="7630" spans="1:5">
      <c r="A7630">
        <v>18.23</v>
      </c>
      <c r="B7630">
        <v>-9.74416E-3</v>
      </c>
      <c r="D7630">
        <v>76.3</v>
      </c>
      <c r="E7630">
        <v>-9.7249299999999997E-3</v>
      </c>
    </row>
    <row r="7631" spans="1:5">
      <c r="A7631">
        <v>18.239999999999998</v>
      </c>
      <c r="B7631">
        <v>-1.06674E-2</v>
      </c>
      <c r="D7631">
        <v>76.31</v>
      </c>
      <c r="E7631">
        <v>-1.0648100000000001E-2</v>
      </c>
    </row>
    <row r="7632" spans="1:5">
      <c r="A7632">
        <v>18.25</v>
      </c>
      <c r="B7632">
        <v>-1.1554099999999999E-2</v>
      </c>
      <c r="D7632">
        <v>76.319999999999993</v>
      </c>
      <c r="E7632">
        <v>-1.1534600000000001E-2</v>
      </c>
    </row>
    <row r="7633" spans="1:5">
      <c r="A7633">
        <v>18.260000000000002</v>
      </c>
      <c r="B7633">
        <v>-1.2402699999999999E-2</v>
      </c>
      <c r="D7633">
        <v>76.33</v>
      </c>
      <c r="E7633">
        <v>-1.23832E-2</v>
      </c>
    </row>
    <row r="7634" spans="1:5">
      <c r="A7634">
        <v>18.27</v>
      </c>
      <c r="B7634">
        <v>-1.32125E-2</v>
      </c>
      <c r="D7634">
        <v>76.34</v>
      </c>
      <c r="E7634">
        <v>-1.3192799999999999E-2</v>
      </c>
    </row>
    <row r="7635" spans="1:5">
      <c r="A7635">
        <v>18.28</v>
      </c>
      <c r="B7635">
        <v>-1.39831E-2</v>
      </c>
      <c r="D7635">
        <v>76.349999999999994</v>
      </c>
      <c r="E7635">
        <v>-1.39633E-2</v>
      </c>
    </row>
    <row r="7636" spans="1:5">
      <c r="A7636">
        <v>18.29</v>
      </c>
      <c r="B7636">
        <v>-1.47137E-2</v>
      </c>
      <c r="D7636">
        <v>76.36</v>
      </c>
      <c r="E7636">
        <v>-1.46938E-2</v>
      </c>
    </row>
    <row r="7637" spans="1:5">
      <c r="A7637">
        <v>18.3</v>
      </c>
      <c r="B7637">
        <v>-1.54021E-2</v>
      </c>
      <c r="D7637">
        <v>76.37</v>
      </c>
      <c r="E7637">
        <v>-1.5382E-2</v>
      </c>
    </row>
    <row r="7638" spans="1:5">
      <c r="A7638">
        <v>18.309999999999999</v>
      </c>
      <c r="B7638">
        <v>-1.6044699999999999E-2</v>
      </c>
      <c r="D7638">
        <v>76.38</v>
      </c>
      <c r="E7638">
        <v>-1.6024500000000001E-2</v>
      </c>
    </row>
    <row r="7639" spans="1:5">
      <c r="A7639">
        <v>18.32</v>
      </c>
      <c r="B7639">
        <v>-1.66375E-2</v>
      </c>
      <c r="D7639">
        <v>76.39</v>
      </c>
      <c r="E7639">
        <v>-1.6617099999999999E-2</v>
      </c>
    </row>
    <row r="7640" spans="1:5">
      <c r="A7640">
        <v>18.329999999999998</v>
      </c>
      <c r="B7640">
        <v>-1.7176299999999999E-2</v>
      </c>
      <c r="D7640">
        <v>76.400000000000006</v>
      </c>
      <c r="E7640">
        <v>-1.7155900000000002E-2</v>
      </c>
    </row>
    <row r="7641" spans="1:5">
      <c r="A7641">
        <v>18.34</v>
      </c>
      <c r="B7641">
        <v>-1.76575E-2</v>
      </c>
      <c r="D7641">
        <v>76.41</v>
      </c>
      <c r="E7641">
        <v>-1.76369E-2</v>
      </c>
    </row>
    <row r="7642" spans="1:5">
      <c r="A7642">
        <v>18.350000000000001</v>
      </c>
      <c r="B7642">
        <v>-1.8078500000000001E-2</v>
      </c>
      <c r="D7642">
        <v>76.42</v>
      </c>
      <c r="E7642">
        <v>-1.8057699999999999E-2</v>
      </c>
    </row>
    <row r="7643" spans="1:5">
      <c r="A7643">
        <v>18.36</v>
      </c>
      <c r="B7643">
        <v>-1.8439000000000001E-2</v>
      </c>
      <c r="D7643">
        <v>76.430000000000007</v>
      </c>
      <c r="E7643">
        <v>-1.84181E-2</v>
      </c>
    </row>
    <row r="7644" spans="1:5">
      <c r="A7644">
        <v>18.37</v>
      </c>
      <c r="B7644">
        <v>-1.87411E-2</v>
      </c>
      <c r="D7644">
        <v>76.44</v>
      </c>
      <c r="E7644">
        <v>-1.87201E-2</v>
      </c>
    </row>
    <row r="7645" spans="1:5">
      <c r="A7645">
        <v>18.38</v>
      </c>
      <c r="B7645">
        <v>-1.8988600000000001E-2</v>
      </c>
      <c r="D7645">
        <v>76.45</v>
      </c>
      <c r="E7645">
        <v>-1.8967399999999999E-2</v>
      </c>
    </row>
    <row r="7646" spans="1:5">
      <c r="A7646">
        <v>18.39</v>
      </c>
      <c r="B7646">
        <v>-1.91869E-2</v>
      </c>
      <c r="D7646">
        <v>76.459999999999994</v>
      </c>
      <c r="E7646">
        <v>-1.9165600000000001E-2</v>
      </c>
    </row>
    <row r="7647" spans="1:5">
      <c r="A7647">
        <v>18.399999999999999</v>
      </c>
      <c r="B7647">
        <v>-1.9342000000000002E-2</v>
      </c>
      <c r="D7647">
        <v>76.47</v>
      </c>
      <c r="E7647">
        <v>-1.93206E-2</v>
      </c>
    </row>
    <row r="7648" spans="1:5">
      <c r="A7648">
        <v>18.41</v>
      </c>
      <c r="B7648">
        <v>-1.9458400000000001E-2</v>
      </c>
      <c r="D7648">
        <v>76.48</v>
      </c>
      <c r="E7648">
        <v>-1.9436800000000001E-2</v>
      </c>
    </row>
    <row r="7649" spans="1:5">
      <c r="A7649">
        <v>18.420000000000002</v>
      </c>
      <c r="B7649">
        <v>-1.9538E-2</v>
      </c>
      <c r="D7649">
        <v>76.489999999999995</v>
      </c>
      <c r="E7649">
        <v>-1.9516200000000001E-2</v>
      </c>
    </row>
    <row r="7650" spans="1:5">
      <c r="A7650">
        <v>18.43</v>
      </c>
      <c r="B7650">
        <v>-1.95794E-2</v>
      </c>
      <c r="D7650">
        <v>76.5</v>
      </c>
      <c r="E7650">
        <v>-1.9557499999999998E-2</v>
      </c>
    </row>
    <row r="7651" spans="1:5">
      <c r="A7651">
        <v>18.440000000000001</v>
      </c>
      <c r="B7651">
        <v>-1.9578600000000002E-2</v>
      </c>
      <c r="D7651">
        <v>76.510000000000005</v>
      </c>
      <c r="E7651">
        <v>-1.95566E-2</v>
      </c>
    </row>
    <row r="7652" spans="1:5">
      <c r="A7652">
        <v>18.45</v>
      </c>
      <c r="B7652">
        <v>-1.95303E-2</v>
      </c>
      <c r="D7652">
        <v>76.52</v>
      </c>
      <c r="E7652">
        <v>-1.95081E-2</v>
      </c>
    </row>
    <row r="7653" spans="1:5">
      <c r="A7653">
        <v>18.46</v>
      </c>
      <c r="B7653">
        <v>-1.9430099999999999E-2</v>
      </c>
      <c r="D7653">
        <v>76.53</v>
      </c>
      <c r="E7653">
        <v>-1.9407799999999999E-2</v>
      </c>
    </row>
    <row r="7654" spans="1:5">
      <c r="A7654">
        <v>18.47</v>
      </c>
      <c r="B7654">
        <v>-1.9275799999999999E-2</v>
      </c>
      <c r="D7654">
        <v>76.540000000000006</v>
      </c>
      <c r="E7654">
        <v>-1.92534E-2</v>
      </c>
    </row>
    <row r="7655" spans="1:5">
      <c r="A7655">
        <v>18.48</v>
      </c>
      <c r="B7655">
        <v>-1.9066799999999998E-2</v>
      </c>
      <c r="D7655">
        <v>76.55</v>
      </c>
      <c r="E7655">
        <v>-1.90443E-2</v>
      </c>
    </row>
    <row r="7656" spans="1:5">
      <c r="A7656">
        <v>18.489999999999998</v>
      </c>
      <c r="B7656">
        <v>-1.88036E-2</v>
      </c>
      <c r="D7656">
        <v>76.56</v>
      </c>
      <c r="E7656">
        <v>-1.8780999999999999E-2</v>
      </c>
    </row>
    <row r="7657" spans="1:5">
      <c r="A7657">
        <v>18.5</v>
      </c>
      <c r="B7657">
        <v>-1.84887E-2</v>
      </c>
      <c r="D7657">
        <v>76.569999999999993</v>
      </c>
      <c r="E7657">
        <v>-1.84659E-2</v>
      </c>
    </row>
    <row r="7658" spans="1:5">
      <c r="A7658">
        <v>18.510000000000002</v>
      </c>
      <c r="B7658">
        <v>-1.8126900000000001E-2</v>
      </c>
      <c r="D7658">
        <v>76.58</v>
      </c>
      <c r="E7658">
        <v>-1.8103999999999999E-2</v>
      </c>
    </row>
    <row r="7659" spans="1:5">
      <c r="A7659">
        <v>18.52</v>
      </c>
      <c r="B7659">
        <v>-1.7725100000000001E-2</v>
      </c>
      <c r="D7659">
        <v>76.59</v>
      </c>
      <c r="E7659">
        <v>-1.7702099999999998E-2</v>
      </c>
    </row>
    <row r="7660" spans="1:5">
      <c r="A7660">
        <v>18.53</v>
      </c>
      <c r="B7660">
        <v>-1.7289800000000001E-2</v>
      </c>
      <c r="D7660">
        <v>76.599999999999994</v>
      </c>
      <c r="E7660">
        <v>-1.7266699999999999E-2</v>
      </c>
    </row>
    <row r="7661" spans="1:5">
      <c r="A7661">
        <v>18.54</v>
      </c>
      <c r="B7661">
        <v>-1.68261E-2</v>
      </c>
      <c r="D7661">
        <v>76.61</v>
      </c>
      <c r="E7661">
        <v>-1.6802899999999999E-2</v>
      </c>
    </row>
    <row r="7662" spans="1:5">
      <c r="A7662">
        <v>18.55</v>
      </c>
      <c r="B7662">
        <v>-1.6337600000000001E-2</v>
      </c>
      <c r="D7662">
        <v>76.62</v>
      </c>
      <c r="E7662">
        <v>-1.63143E-2</v>
      </c>
    </row>
    <row r="7663" spans="1:5">
      <c r="A7663">
        <v>18.559999999999999</v>
      </c>
      <c r="B7663">
        <v>-1.5827500000000001E-2</v>
      </c>
      <c r="D7663">
        <v>76.63</v>
      </c>
      <c r="E7663">
        <v>-1.5804100000000001E-2</v>
      </c>
    </row>
    <row r="7664" spans="1:5">
      <c r="A7664">
        <v>18.57</v>
      </c>
      <c r="B7664">
        <v>-1.5297399999999999E-2</v>
      </c>
      <c r="D7664">
        <v>76.64</v>
      </c>
      <c r="E7664">
        <v>-1.52739E-2</v>
      </c>
    </row>
    <row r="7665" spans="1:5">
      <c r="A7665">
        <v>18.579999999999998</v>
      </c>
      <c r="B7665">
        <v>-1.4747400000000001E-2</v>
      </c>
      <c r="D7665">
        <v>76.650000000000006</v>
      </c>
      <c r="E7665">
        <v>-1.47238E-2</v>
      </c>
    </row>
    <row r="7666" spans="1:5">
      <c r="A7666">
        <v>18.59</v>
      </c>
      <c r="B7666">
        <v>-1.41768E-2</v>
      </c>
      <c r="D7666">
        <v>76.66</v>
      </c>
      <c r="E7666">
        <v>-1.4153199999999999E-2</v>
      </c>
    </row>
    <row r="7667" spans="1:5">
      <c r="A7667">
        <v>18.600000000000001</v>
      </c>
      <c r="B7667">
        <v>-1.35856E-2</v>
      </c>
      <c r="D7667">
        <v>76.67</v>
      </c>
      <c r="E7667">
        <v>-1.35619E-2</v>
      </c>
    </row>
    <row r="7668" spans="1:5">
      <c r="A7668">
        <v>18.61</v>
      </c>
      <c r="B7668">
        <v>-1.2974100000000001E-2</v>
      </c>
      <c r="D7668">
        <v>76.680000000000007</v>
      </c>
      <c r="E7668">
        <v>-1.2950400000000001E-2</v>
      </c>
    </row>
    <row r="7669" spans="1:5">
      <c r="A7669">
        <v>18.62</v>
      </c>
      <c r="B7669">
        <v>-1.2343099999999999E-2</v>
      </c>
      <c r="D7669">
        <v>76.69</v>
      </c>
      <c r="E7669">
        <v>-1.23193E-2</v>
      </c>
    </row>
    <row r="7670" spans="1:5">
      <c r="A7670">
        <v>18.63</v>
      </c>
      <c r="B7670">
        <v>-1.1694E-2</v>
      </c>
      <c r="D7670">
        <v>76.7</v>
      </c>
      <c r="E7670">
        <v>-1.16702E-2</v>
      </c>
    </row>
    <row r="7671" spans="1:5">
      <c r="A7671">
        <v>18.64</v>
      </c>
      <c r="B7671">
        <v>-1.10285E-2</v>
      </c>
      <c r="D7671">
        <v>76.709999999999994</v>
      </c>
      <c r="E7671">
        <v>-1.1004699999999999E-2</v>
      </c>
    </row>
    <row r="7672" spans="1:5">
      <c r="A7672">
        <v>18.649999999999999</v>
      </c>
      <c r="B7672">
        <v>-1.03471E-2</v>
      </c>
      <c r="D7672">
        <v>76.72</v>
      </c>
      <c r="E7672">
        <v>-1.0323199999999999E-2</v>
      </c>
    </row>
    <row r="7673" spans="1:5">
      <c r="A7673">
        <v>18.66</v>
      </c>
      <c r="B7673">
        <v>-9.6491700000000003E-3</v>
      </c>
      <c r="D7673">
        <v>76.73</v>
      </c>
      <c r="E7673">
        <v>-9.6252799999999999E-3</v>
      </c>
    </row>
    <row r="7674" spans="1:5">
      <c r="A7674">
        <v>18.670000000000002</v>
      </c>
      <c r="B7674">
        <v>-8.9345799999999993E-3</v>
      </c>
      <c r="D7674">
        <v>76.739999999999995</v>
      </c>
      <c r="E7674">
        <v>-8.9106800000000007E-3</v>
      </c>
    </row>
    <row r="7675" spans="1:5">
      <c r="A7675">
        <v>18.68</v>
      </c>
      <c r="B7675">
        <v>-8.2022199999999997E-3</v>
      </c>
      <c r="D7675">
        <v>76.75</v>
      </c>
      <c r="E7675">
        <v>-8.1783099999999994E-3</v>
      </c>
    </row>
    <row r="7676" spans="1:5">
      <c r="A7676">
        <v>18.690000000000001</v>
      </c>
      <c r="B7676">
        <v>-7.45029E-3</v>
      </c>
      <c r="D7676">
        <v>76.760000000000005</v>
      </c>
      <c r="E7676">
        <v>-7.4263999999999997E-3</v>
      </c>
    </row>
    <row r="7677" spans="1:5">
      <c r="A7677">
        <v>18.7</v>
      </c>
      <c r="B7677">
        <v>-6.6773900000000001E-3</v>
      </c>
      <c r="D7677">
        <v>76.77</v>
      </c>
      <c r="E7677">
        <v>-6.6535099999999996E-3</v>
      </c>
    </row>
    <row r="7678" spans="1:5">
      <c r="A7678">
        <v>18.71</v>
      </c>
      <c r="B7678">
        <v>-5.8829499999999996E-3</v>
      </c>
      <c r="D7678">
        <v>76.78</v>
      </c>
      <c r="E7678">
        <v>-5.85909E-3</v>
      </c>
    </row>
    <row r="7679" spans="1:5">
      <c r="A7679">
        <v>18.72</v>
      </c>
      <c r="B7679">
        <v>-5.0673300000000001E-3</v>
      </c>
      <c r="D7679">
        <v>76.790000000000006</v>
      </c>
      <c r="E7679">
        <v>-5.0435000000000002E-3</v>
      </c>
    </row>
    <row r="7680" spans="1:5">
      <c r="A7680">
        <v>18.73</v>
      </c>
      <c r="B7680">
        <v>-4.2319899999999997E-3</v>
      </c>
      <c r="D7680">
        <v>76.8</v>
      </c>
      <c r="E7680">
        <v>-4.2081999999999996E-3</v>
      </c>
    </row>
    <row r="7681" spans="1:5">
      <c r="A7681">
        <v>18.739999999999998</v>
      </c>
      <c r="B7681">
        <v>-3.3795700000000001E-3</v>
      </c>
      <c r="D7681">
        <v>76.81</v>
      </c>
      <c r="E7681">
        <v>-3.3558300000000002E-3</v>
      </c>
    </row>
    <row r="7682" spans="1:5">
      <c r="A7682">
        <v>18.75</v>
      </c>
      <c r="B7682">
        <v>-2.51389E-3</v>
      </c>
      <c r="D7682">
        <v>76.819999999999993</v>
      </c>
      <c r="E7682">
        <v>-2.4902000000000001E-3</v>
      </c>
    </row>
    <row r="7683" spans="1:5">
      <c r="A7683">
        <v>18.760000000000002</v>
      </c>
      <c r="B7683">
        <v>-1.6386700000000001E-3</v>
      </c>
      <c r="D7683">
        <v>76.83</v>
      </c>
      <c r="E7683">
        <v>-1.6150400000000001E-3</v>
      </c>
    </row>
    <row r="7684" spans="1:5">
      <c r="A7684">
        <v>18.77</v>
      </c>
      <c r="B7684">
        <v>-7.5633099999999995E-4</v>
      </c>
      <c r="D7684">
        <v>76.84</v>
      </c>
      <c r="E7684">
        <v>-7.3276700000000005E-4</v>
      </c>
    </row>
    <row r="7685" spans="1:5">
      <c r="A7685">
        <v>18.78</v>
      </c>
      <c r="B7685">
        <v>1.31753E-4</v>
      </c>
      <c r="D7685">
        <v>76.849999999999994</v>
      </c>
      <c r="E7685">
        <v>1.5525099999999999E-4</v>
      </c>
    </row>
    <row r="7686" spans="1:5">
      <c r="A7686">
        <v>18.79</v>
      </c>
      <c r="B7686">
        <v>1.0244500000000001E-3</v>
      </c>
      <c r="D7686">
        <v>76.86</v>
      </c>
      <c r="E7686">
        <v>1.0478799999999999E-3</v>
      </c>
    </row>
    <row r="7687" spans="1:5">
      <c r="A7687">
        <v>18.8</v>
      </c>
      <c r="B7687">
        <v>1.92038E-3</v>
      </c>
      <c r="D7687">
        <v>76.87</v>
      </c>
      <c r="E7687">
        <v>1.9437300000000001E-3</v>
      </c>
    </row>
    <row r="7688" spans="1:5">
      <c r="A7688">
        <v>18.809999999999999</v>
      </c>
      <c r="B7688">
        <v>2.8176199999999998E-3</v>
      </c>
      <c r="D7688">
        <v>76.88</v>
      </c>
      <c r="E7688">
        <v>2.8408999999999999E-3</v>
      </c>
    </row>
    <row r="7689" spans="1:5">
      <c r="A7689">
        <v>18.82</v>
      </c>
      <c r="B7689">
        <v>3.7137099999999998E-3</v>
      </c>
      <c r="D7689">
        <v>76.89</v>
      </c>
      <c r="E7689">
        <v>3.73691E-3</v>
      </c>
    </row>
    <row r="7690" spans="1:5">
      <c r="A7690">
        <v>18.829999999999998</v>
      </c>
      <c r="B7690">
        <v>4.6060900000000002E-3</v>
      </c>
      <c r="D7690">
        <v>76.900000000000006</v>
      </c>
      <c r="E7690">
        <v>4.6292E-3</v>
      </c>
    </row>
    <row r="7691" spans="1:5">
      <c r="A7691">
        <v>18.84</v>
      </c>
      <c r="B7691">
        <v>5.4925900000000003E-3</v>
      </c>
      <c r="D7691">
        <v>76.91</v>
      </c>
      <c r="E7691">
        <v>5.5156199999999997E-3</v>
      </c>
    </row>
    <row r="7692" spans="1:5">
      <c r="A7692">
        <v>18.850000000000001</v>
      </c>
      <c r="B7692">
        <v>6.3712400000000002E-3</v>
      </c>
      <c r="D7692">
        <v>76.92</v>
      </c>
      <c r="E7692">
        <v>6.3941700000000002E-3</v>
      </c>
    </row>
    <row r="7693" spans="1:5">
      <c r="A7693">
        <v>18.86</v>
      </c>
      <c r="B7693">
        <v>7.2393700000000002E-3</v>
      </c>
      <c r="D7693">
        <v>76.930000000000007</v>
      </c>
      <c r="E7693">
        <v>7.2622099999999998E-3</v>
      </c>
    </row>
    <row r="7694" spans="1:5">
      <c r="A7694">
        <v>18.87</v>
      </c>
      <c r="B7694">
        <v>8.0931300000000005E-3</v>
      </c>
      <c r="D7694">
        <v>76.94</v>
      </c>
      <c r="E7694">
        <v>8.1158600000000008E-3</v>
      </c>
    </row>
    <row r="7695" spans="1:5">
      <c r="A7695">
        <v>18.88</v>
      </c>
      <c r="B7695">
        <v>8.9273800000000004E-3</v>
      </c>
      <c r="D7695">
        <v>76.95</v>
      </c>
      <c r="E7695">
        <v>8.9500099999999996E-3</v>
      </c>
    </row>
    <row r="7696" spans="1:5">
      <c r="A7696">
        <v>18.89</v>
      </c>
      <c r="B7696">
        <v>9.73598E-3</v>
      </c>
      <c r="D7696">
        <v>76.959999999999994</v>
      </c>
      <c r="E7696">
        <v>9.7584899999999999E-3</v>
      </c>
    </row>
    <row r="7697" spans="1:5">
      <c r="A7697">
        <v>18.899999999999999</v>
      </c>
      <c r="B7697">
        <v>1.0512199999999999E-2</v>
      </c>
      <c r="D7697">
        <v>76.97</v>
      </c>
      <c r="E7697">
        <v>1.05346E-2</v>
      </c>
    </row>
    <row r="7698" spans="1:5">
      <c r="A7698">
        <v>18.91</v>
      </c>
      <c r="B7698">
        <v>1.1249500000000001E-2</v>
      </c>
      <c r="D7698">
        <v>76.98</v>
      </c>
      <c r="E7698">
        <v>1.1271700000000001E-2</v>
      </c>
    </row>
    <row r="7699" spans="1:5">
      <c r="A7699">
        <v>18.920000000000002</v>
      </c>
      <c r="B7699">
        <v>1.1941200000000001E-2</v>
      </c>
      <c r="D7699">
        <v>76.989999999999995</v>
      </c>
      <c r="E7699">
        <v>1.19633E-2</v>
      </c>
    </row>
    <row r="7700" spans="1:5">
      <c r="A7700">
        <v>18.93</v>
      </c>
      <c r="B7700">
        <v>1.2581699999999999E-2</v>
      </c>
      <c r="D7700">
        <v>77</v>
      </c>
      <c r="E7700">
        <v>1.2603700000000001E-2</v>
      </c>
    </row>
    <row r="7701" spans="1:5">
      <c r="A7701">
        <v>18.940000000000001</v>
      </c>
      <c r="B7701">
        <v>1.31664E-2</v>
      </c>
      <c r="D7701">
        <v>77.010000000000005</v>
      </c>
      <c r="E7701">
        <v>1.3188200000000001E-2</v>
      </c>
    </row>
    <row r="7702" spans="1:5">
      <c r="A7702">
        <v>18.95</v>
      </c>
      <c r="B7702">
        <v>1.36918E-2</v>
      </c>
      <c r="D7702">
        <v>77.02</v>
      </c>
      <c r="E7702">
        <v>1.37135E-2</v>
      </c>
    </row>
    <row r="7703" spans="1:5">
      <c r="A7703">
        <v>18.96</v>
      </c>
      <c r="B7703">
        <v>1.41563E-2</v>
      </c>
      <c r="D7703">
        <v>77.03</v>
      </c>
      <c r="E7703">
        <v>1.41779E-2</v>
      </c>
    </row>
    <row r="7704" spans="1:5">
      <c r="A7704">
        <v>18.97</v>
      </c>
      <c r="B7704">
        <v>1.4559900000000001E-2</v>
      </c>
      <c r="D7704">
        <v>77.040000000000006</v>
      </c>
      <c r="E7704">
        <v>1.45813E-2</v>
      </c>
    </row>
    <row r="7705" spans="1:5">
      <c r="A7705">
        <v>18.98</v>
      </c>
      <c r="B7705">
        <v>1.49035E-2</v>
      </c>
      <c r="D7705">
        <v>77.05</v>
      </c>
      <c r="E7705">
        <v>1.4924700000000001E-2</v>
      </c>
    </row>
    <row r="7706" spans="1:5">
      <c r="A7706">
        <v>18.989999999999998</v>
      </c>
      <c r="B7706">
        <v>1.51886E-2</v>
      </c>
      <c r="D7706">
        <v>77.06</v>
      </c>
      <c r="E7706">
        <v>1.52097E-2</v>
      </c>
    </row>
    <row r="7707" spans="1:5">
      <c r="A7707">
        <v>19</v>
      </c>
      <c r="B7707">
        <v>1.5416600000000001E-2</v>
      </c>
      <c r="D7707">
        <v>77.069999999999993</v>
      </c>
      <c r="E7707">
        <v>1.54375E-2</v>
      </c>
    </row>
    <row r="7708" spans="1:5">
      <c r="A7708">
        <v>19.010000000000002</v>
      </c>
      <c r="B7708">
        <v>1.55882E-2</v>
      </c>
      <c r="D7708">
        <v>77.08</v>
      </c>
      <c r="E7708">
        <v>1.56089E-2</v>
      </c>
    </row>
    <row r="7709" spans="1:5">
      <c r="A7709">
        <v>19.02</v>
      </c>
      <c r="B7709">
        <v>1.5704200000000001E-2</v>
      </c>
      <c r="D7709">
        <v>77.09</v>
      </c>
      <c r="E7709">
        <v>1.5724700000000001E-2</v>
      </c>
    </row>
    <row r="7710" spans="1:5">
      <c r="A7710">
        <v>19.03</v>
      </c>
      <c r="B7710">
        <v>1.57647E-2</v>
      </c>
      <c r="D7710">
        <v>77.099999999999994</v>
      </c>
      <c r="E7710">
        <v>1.5785E-2</v>
      </c>
    </row>
    <row r="7711" spans="1:5">
      <c r="A7711">
        <v>19.04</v>
      </c>
      <c r="B7711">
        <v>1.5769999999999999E-2</v>
      </c>
      <c r="D7711">
        <v>77.11</v>
      </c>
      <c r="E7711">
        <v>1.5790100000000001E-2</v>
      </c>
    </row>
    <row r="7712" spans="1:5">
      <c r="A7712">
        <v>19.05</v>
      </c>
      <c r="B7712">
        <v>1.5720499999999998E-2</v>
      </c>
      <c r="D7712">
        <v>77.12</v>
      </c>
      <c r="E7712">
        <v>1.5740400000000002E-2</v>
      </c>
    </row>
    <row r="7713" spans="1:5">
      <c r="A7713">
        <v>19.059999999999999</v>
      </c>
      <c r="B7713">
        <v>1.5617300000000001E-2</v>
      </c>
      <c r="D7713">
        <v>77.13</v>
      </c>
      <c r="E7713">
        <v>1.5636899999999999E-2</v>
      </c>
    </row>
    <row r="7714" spans="1:5">
      <c r="A7714">
        <v>19.07</v>
      </c>
      <c r="B7714">
        <v>1.54618E-2</v>
      </c>
      <c r="D7714">
        <v>77.14</v>
      </c>
      <c r="E7714">
        <v>1.54813E-2</v>
      </c>
    </row>
    <row r="7715" spans="1:5">
      <c r="A7715">
        <v>19.079999999999998</v>
      </c>
      <c r="B7715">
        <v>1.5257099999999999E-2</v>
      </c>
      <c r="D7715">
        <v>77.150000000000006</v>
      </c>
      <c r="E7715">
        <v>1.52763E-2</v>
      </c>
    </row>
    <row r="7716" spans="1:5">
      <c r="A7716">
        <v>19.09</v>
      </c>
      <c r="B7716">
        <v>1.50072E-2</v>
      </c>
      <c r="D7716">
        <v>77.16</v>
      </c>
      <c r="E7716">
        <v>1.50262E-2</v>
      </c>
    </row>
    <row r="7717" spans="1:5">
      <c r="A7717">
        <v>19.100000000000001</v>
      </c>
      <c r="B7717">
        <v>1.47178E-2</v>
      </c>
      <c r="D7717">
        <v>77.17</v>
      </c>
      <c r="E7717">
        <v>1.4736600000000001E-2</v>
      </c>
    </row>
    <row r="7718" spans="1:5">
      <c r="A7718">
        <v>19.11</v>
      </c>
      <c r="B7718">
        <v>1.4394799999999999E-2</v>
      </c>
      <c r="D7718">
        <v>77.180000000000007</v>
      </c>
      <c r="E7718">
        <v>1.44134E-2</v>
      </c>
    </row>
    <row r="7719" spans="1:5">
      <c r="A7719">
        <v>19.12</v>
      </c>
      <c r="B7719">
        <v>1.40438E-2</v>
      </c>
      <c r="D7719">
        <v>77.19</v>
      </c>
      <c r="E7719">
        <v>1.40622E-2</v>
      </c>
    </row>
    <row r="7720" spans="1:5">
      <c r="A7720">
        <v>19.13</v>
      </c>
      <c r="B7720">
        <v>1.3669199999999999E-2</v>
      </c>
      <c r="D7720">
        <v>77.2</v>
      </c>
      <c r="E7720">
        <v>1.3687400000000001E-2</v>
      </c>
    </row>
    <row r="7721" spans="1:5">
      <c r="A7721">
        <v>19.14</v>
      </c>
      <c r="B7721">
        <v>1.32744E-2</v>
      </c>
      <c r="D7721">
        <v>77.209999999999994</v>
      </c>
      <c r="E7721">
        <v>1.32923E-2</v>
      </c>
    </row>
    <row r="7722" spans="1:5">
      <c r="A7722">
        <v>19.149999999999999</v>
      </c>
      <c r="B7722">
        <v>1.2861900000000001E-2</v>
      </c>
      <c r="D7722">
        <v>77.22</v>
      </c>
      <c r="E7722">
        <v>1.28796E-2</v>
      </c>
    </row>
    <row r="7723" spans="1:5">
      <c r="A7723">
        <v>19.16</v>
      </c>
      <c r="B7723">
        <v>1.24341E-2</v>
      </c>
      <c r="D7723">
        <v>77.23</v>
      </c>
      <c r="E7723">
        <v>1.2451500000000001E-2</v>
      </c>
    </row>
    <row r="7724" spans="1:5">
      <c r="A7724">
        <v>19.170000000000002</v>
      </c>
      <c r="B7724">
        <v>1.19936E-2</v>
      </c>
      <c r="D7724">
        <v>77.239999999999995</v>
      </c>
      <c r="E7724">
        <v>1.20109E-2</v>
      </c>
    </row>
    <row r="7725" spans="1:5">
      <c r="A7725">
        <v>19.18</v>
      </c>
      <c r="B7725">
        <v>1.1543400000000001E-2</v>
      </c>
      <c r="D7725">
        <v>77.25</v>
      </c>
      <c r="E7725">
        <v>1.15604E-2</v>
      </c>
    </row>
    <row r="7726" spans="1:5">
      <c r="A7726">
        <v>19.190000000000001</v>
      </c>
      <c r="B7726">
        <v>1.1086499999999999E-2</v>
      </c>
      <c r="D7726">
        <v>77.260000000000005</v>
      </c>
      <c r="E7726">
        <v>1.11033E-2</v>
      </c>
    </row>
    <row r="7727" spans="1:5">
      <c r="A7727">
        <v>19.2</v>
      </c>
      <c r="B7727">
        <v>1.0625900000000001E-2</v>
      </c>
      <c r="D7727">
        <v>77.27</v>
      </c>
      <c r="E7727">
        <v>1.0642499999999999E-2</v>
      </c>
    </row>
    <row r="7728" spans="1:5">
      <c r="A7728">
        <v>19.21</v>
      </c>
      <c r="B7728">
        <v>1.0164599999999999E-2</v>
      </c>
      <c r="D7728">
        <v>77.28</v>
      </c>
      <c r="E7728">
        <v>1.0181000000000001E-2</v>
      </c>
    </row>
    <row r="7729" spans="1:5">
      <c r="A7729">
        <v>19.22</v>
      </c>
      <c r="B7729">
        <v>9.7051499999999992E-3</v>
      </c>
      <c r="D7729">
        <v>77.290000000000006</v>
      </c>
      <c r="E7729">
        <v>9.7214199999999997E-3</v>
      </c>
    </row>
    <row r="7730" spans="1:5">
      <c r="A7730">
        <v>19.23</v>
      </c>
      <c r="B7730">
        <v>9.2493799999999998E-3</v>
      </c>
      <c r="D7730">
        <v>77.3</v>
      </c>
      <c r="E7730">
        <v>9.2654699999999996E-3</v>
      </c>
    </row>
    <row r="7731" spans="1:5">
      <c r="A7731">
        <v>19.239999999999998</v>
      </c>
      <c r="B7731">
        <v>8.7978399999999995E-3</v>
      </c>
      <c r="D7731">
        <v>77.31</v>
      </c>
      <c r="E7731">
        <v>8.8137700000000003E-3</v>
      </c>
    </row>
    <row r="7732" spans="1:5">
      <c r="A7732">
        <v>19.25</v>
      </c>
      <c r="B7732">
        <v>8.3499300000000002E-3</v>
      </c>
      <c r="D7732">
        <v>77.319999999999993</v>
      </c>
      <c r="E7732">
        <v>8.3656900000000003E-3</v>
      </c>
    </row>
    <row r="7733" spans="1:5">
      <c r="A7733">
        <v>19.260000000000002</v>
      </c>
      <c r="B7733">
        <v>7.9041600000000004E-3</v>
      </c>
      <c r="D7733">
        <v>77.33</v>
      </c>
      <c r="E7733">
        <v>7.9197699999999996E-3</v>
      </c>
    </row>
    <row r="7734" spans="1:5">
      <c r="A7734">
        <v>19.27</v>
      </c>
      <c r="B7734">
        <v>7.4586399999999999E-3</v>
      </c>
      <c r="D7734">
        <v>77.34</v>
      </c>
      <c r="E7734">
        <v>7.47411E-3</v>
      </c>
    </row>
    <row r="7735" spans="1:5">
      <c r="A7735">
        <v>19.28</v>
      </c>
      <c r="B7735">
        <v>7.0114299999999999E-3</v>
      </c>
      <c r="D7735">
        <v>77.349999999999994</v>
      </c>
      <c r="E7735">
        <v>7.0267699999999999E-3</v>
      </c>
    </row>
    <row r="7736" spans="1:5">
      <c r="A7736">
        <v>19.29</v>
      </c>
      <c r="B7736">
        <v>6.5609800000000001E-3</v>
      </c>
      <c r="D7736">
        <v>77.36</v>
      </c>
      <c r="E7736">
        <v>6.5762099999999999E-3</v>
      </c>
    </row>
    <row r="7737" spans="1:5">
      <c r="A7737">
        <v>19.3</v>
      </c>
      <c r="B7737">
        <v>6.1064099999999996E-3</v>
      </c>
      <c r="D7737">
        <v>77.37</v>
      </c>
      <c r="E7737">
        <v>6.12153E-3</v>
      </c>
    </row>
    <row r="7738" spans="1:5">
      <c r="A7738">
        <v>19.309999999999999</v>
      </c>
      <c r="B7738">
        <v>5.6472400000000004E-3</v>
      </c>
      <c r="D7738">
        <v>77.38</v>
      </c>
      <c r="E7738">
        <v>5.6622599999999997E-3</v>
      </c>
    </row>
    <row r="7739" spans="1:5">
      <c r="A7739">
        <v>19.32</v>
      </c>
      <c r="B7739">
        <v>5.1830499999999998E-3</v>
      </c>
      <c r="D7739">
        <v>77.39</v>
      </c>
      <c r="E7739">
        <v>5.1980000000000004E-3</v>
      </c>
    </row>
    <row r="7740" spans="1:5">
      <c r="A7740">
        <v>19.329999999999998</v>
      </c>
      <c r="B7740">
        <v>4.7133699999999997E-3</v>
      </c>
      <c r="D7740">
        <v>77.400000000000006</v>
      </c>
      <c r="E7740">
        <v>4.7282499999999998E-3</v>
      </c>
    </row>
    <row r="7741" spans="1:5">
      <c r="A7741">
        <v>19.34</v>
      </c>
      <c r="B7741">
        <v>4.2376999999999996E-3</v>
      </c>
      <c r="D7741">
        <v>77.41</v>
      </c>
      <c r="E7741">
        <v>4.2525200000000001E-3</v>
      </c>
    </row>
    <row r="7742" spans="1:5">
      <c r="A7742">
        <v>19.350000000000001</v>
      </c>
      <c r="B7742">
        <v>3.7555900000000001E-3</v>
      </c>
      <c r="D7742">
        <v>77.42</v>
      </c>
      <c r="E7742">
        <v>3.7703599999999999E-3</v>
      </c>
    </row>
    <row r="7743" spans="1:5">
      <c r="A7743">
        <v>19.36</v>
      </c>
      <c r="B7743">
        <v>3.2665799999999998E-3</v>
      </c>
      <c r="D7743">
        <v>77.430000000000007</v>
      </c>
      <c r="E7743">
        <v>3.28131E-3</v>
      </c>
    </row>
    <row r="7744" spans="1:5">
      <c r="A7744">
        <v>19.37</v>
      </c>
      <c r="B7744">
        <v>2.7701399999999999E-3</v>
      </c>
      <c r="D7744">
        <v>77.44</v>
      </c>
      <c r="E7744">
        <v>2.7848600000000001E-3</v>
      </c>
    </row>
    <row r="7745" spans="1:5">
      <c r="A7745">
        <v>19.38</v>
      </c>
      <c r="B7745">
        <v>2.26597E-3</v>
      </c>
      <c r="D7745">
        <v>77.45</v>
      </c>
      <c r="E7745">
        <v>2.2806900000000001E-3</v>
      </c>
    </row>
    <row r="7746" spans="1:5">
      <c r="A7746">
        <v>19.39</v>
      </c>
      <c r="B7746">
        <v>1.7542600000000001E-3</v>
      </c>
      <c r="D7746">
        <v>77.459999999999994</v>
      </c>
      <c r="E7746">
        <v>1.7689699999999999E-3</v>
      </c>
    </row>
    <row r="7747" spans="1:5">
      <c r="A7747">
        <v>19.399999999999999</v>
      </c>
      <c r="B7747">
        <v>1.2356299999999999E-3</v>
      </c>
      <c r="D7747">
        <v>77.47</v>
      </c>
      <c r="E7747">
        <v>1.25037E-3</v>
      </c>
    </row>
    <row r="7748" spans="1:5">
      <c r="A7748">
        <v>19.41</v>
      </c>
      <c r="B7748">
        <v>7.1091299999999997E-4</v>
      </c>
      <c r="D7748">
        <v>77.48</v>
      </c>
      <c r="E7748">
        <v>7.2568399999999999E-4</v>
      </c>
    </row>
    <row r="7749" spans="1:5">
      <c r="A7749">
        <v>19.420000000000002</v>
      </c>
      <c r="B7749">
        <v>1.80927E-4</v>
      </c>
      <c r="D7749">
        <v>77.489999999999995</v>
      </c>
      <c r="E7749">
        <v>1.95744E-4</v>
      </c>
    </row>
    <row r="7750" spans="1:5">
      <c r="A7750">
        <v>19.43</v>
      </c>
      <c r="B7750">
        <v>-3.53536E-4</v>
      </c>
      <c r="D7750">
        <v>77.5</v>
      </c>
      <c r="E7750">
        <v>-3.3866199999999999E-4</v>
      </c>
    </row>
    <row r="7751" spans="1:5">
      <c r="A7751">
        <v>19.440000000000001</v>
      </c>
      <c r="B7751">
        <v>-8.9174800000000004E-4</v>
      </c>
      <c r="D7751">
        <v>77.510000000000005</v>
      </c>
      <c r="E7751">
        <v>-8.7680500000000003E-4</v>
      </c>
    </row>
    <row r="7752" spans="1:5">
      <c r="A7752">
        <v>19.45</v>
      </c>
      <c r="B7752">
        <v>-1.4333799999999999E-3</v>
      </c>
      <c r="D7752">
        <v>77.52</v>
      </c>
      <c r="E7752">
        <v>-1.41836E-3</v>
      </c>
    </row>
    <row r="7753" spans="1:5">
      <c r="A7753">
        <v>19.46</v>
      </c>
      <c r="B7753">
        <v>-1.9786299999999999E-3</v>
      </c>
      <c r="D7753">
        <v>77.53</v>
      </c>
      <c r="E7753">
        <v>-1.9635400000000002E-3</v>
      </c>
    </row>
    <row r="7754" spans="1:5">
      <c r="A7754">
        <v>19.47</v>
      </c>
      <c r="B7754">
        <v>-2.52769E-3</v>
      </c>
      <c r="D7754">
        <v>77.540000000000006</v>
      </c>
      <c r="E7754">
        <v>-2.5125099999999999E-3</v>
      </c>
    </row>
    <row r="7755" spans="1:5">
      <c r="A7755">
        <v>19.48</v>
      </c>
      <c r="B7755">
        <v>-3.08012E-3</v>
      </c>
      <c r="D7755">
        <v>77.55</v>
      </c>
      <c r="E7755">
        <v>-3.06485E-3</v>
      </c>
    </row>
    <row r="7756" spans="1:5">
      <c r="A7756">
        <v>19.489999999999998</v>
      </c>
      <c r="B7756">
        <v>-3.6345599999999998E-3</v>
      </c>
      <c r="D7756">
        <v>77.56</v>
      </c>
      <c r="E7756">
        <v>-3.6191999999999999E-3</v>
      </c>
    </row>
    <row r="7757" spans="1:5">
      <c r="A7757">
        <v>19.5</v>
      </c>
      <c r="B7757">
        <v>-4.1888000000000003E-3</v>
      </c>
      <c r="D7757">
        <v>77.569999999999993</v>
      </c>
      <c r="E7757">
        <v>-4.1733500000000001E-3</v>
      </c>
    </row>
    <row r="7758" spans="1:5">
      <c r="A7758">
        <v>19.510000000000002</v>
      </c>
      <c r="B7758">
        <v>-4.7403599999999999E-3</v>
      </c>
      <c r="D7758">
        <v>77.58</v>
      </c>
      <c r="E7758">
        <v>-4.7248200000000002E-3</v>
      </c>
    </row>
    <row r="7759" spans="1:5">
      <c r="A7759">
        <v>19.52</v>
      </c>
      <c r="B7759">
        <v>-5.2869700000000002E-3</v>
      </c>
      <c r="D7759">
        <v>77.59</v>
      </c>
      <c r="E7759">
        <v>-5.2713300000000003E-3</v>
      </c>
    </row>
    <row r="7760" spans="1:5">
      <c r="A7760">
        <v>19.53</v>
      </c>
      <c r="B7760">
        <v>-5.8267199999999996E-3</v>
      </c>
      <c r="D7760">
        <v>77.599999999999994</v>
      </c>
      <c r="E7760">
        <v>-5.8109700000000004E-3</v>
      </c>
    </row>
    <row r="7761" spans="1:5">
      <c r="A7761">
        <v>19.54</v>
      </c>
      <c r="B7761">
        <v>-6.3581699999999998E-3</v>
      </c>
      <c r="D7761">
        <v>77.61</v>
      </c>
      <c r="E7761">
        <v>-6.3423300000000002E-3</v>
      </c>
    </row>
    <row r="7762" spans="1:5">
      <c r="A7762">
        <v>19.55</v>
      </c>
      <c r="B7762">
        <v>-6.8803600000000003E-3</v>
      </c>
      <c r="D7762">
        <v>77.62</v>
      </c>
      <c r="E7762">
        <v>-6.8644099999999996E-3</v>
      </c>
    </row>
    <row r="7763" spans="1:5">
      <c r="A7763">
        <v>19.559999999999999</v>
      </c>
      <c r="B7763">
        <v>-7.3925199999999996E-3</v>
      </c>
      <c r="D7763">
        <v>77.63</v>
      </c>
      <c r="E7763">
        <v>-7.3764599999999996E-3</v>
      </c>
    </row>
    <row r="7764" spans="1:5">
      <c r="A7764">
        <v>19.57</v>
      </c>
      <c r="B7764">
        <v>-7.8937499999999997E-3</v>
      </c>
      <c r="D7764">
        <v>77.64</v>
      </c>
      <c r="E7764">
        <v>-7.8775900000000003E-3</v>
      </c>
    </row>
    <row r="7765" spans="1:5">
      <c r="A7765">
        <v>19.579999999999998</v>
      </c>
      <c r="B7765">
        <v>-8.3826700000000001E-3</v>
      </c>
      <c r="D7765">
        <v>77.650000000000006</v>
      </c>
      <c r="E7765">
        <v>-8.3663999999999995E-3</v>
      </c>
    </row>
    <row r="7766" spans="1:5">
      <c r="A7766">
        <v>19.59</v>
      </c>
      <c r="B7766">
        <v>-8.85705E-3</v>
      </c>
      <c r="D7766">
        <v>77.66</v>
      </c>
      <c r="E7766">
        <v>-8.8406600000000002E-3</v>
      </c>
    </row>
    <row r="7767" spans="1:5">
      <c r="A7767">
        <v>19.600000000000001</v>
      </c>
      <c r="B7767">
        <v>-9.3137099999999994E-3</v>
      </c>
      <c r="D7767">
        <v>77.67</v>
      </c>
      <c r="E7767">
        <v>-9.2972100000000002E-3</v>
      </c>
    </row>
    <row r="7768" spans="1:5">
      <c r="A7768">
        <v>19.61</v>
      </c>
      <c r="B7768">
        <v>-9.7487800000000003E-3</v>
      </c>
      <c r="D7768">
        <v>77.680000000000007</v>
      </c>
      <c r="E7768">
        <v>-9.7321700000000001E-3</v>
      </c>
    </row>
    <row r="7769" spans="1:5">
      <c r="A7769">
        <v>19.62</v>
      </c>
      <c r="B7769">
        <v>-1.0158199999999999E-2</v>
      </c>
      <c r="D7769">
        <v>77.69</v>
      </c>
      <c r="E7769">
        <v>-1.01414E-2</v>
      </c>
    </row>
    <row r="7770" spans="1:5">
      <c r="A7770">
        <v>19.63</v>
      </c>
      <c r="B7770">
        <v>-1.0537899999999999E-2</v>
      </c>
      <c r="D7770">
        <v>77.7</v>
      </c>
      <c r="E7770">
        <v>-1.05211E-2</v>
      </c>
    </row>
    <row r="7771" spans="1:5">
      <c r="A7771">
        <v>19.64</v>
      </c>
      <c r="B7771">
        <v>-1.0884700000000001E-2</v>
      </c>
      <c r="D7771">
        <v>77.709999999999994</v>
      </c>
      <c r="E7771">
        <v>-1.0867699999999999E-2</v>
      </c>
    </row>
    <row r="7772" spans="1:5">
      <c r="A7772">
        <v>19.649999999999999</v>
      </c>
      <c r="B7772">
        <v>-1.1196299999999999E-2</v>
      </c>
      <c r="D7772">
        <v>77.72</v>
      </c>
      <c r="E7772">
        <v>-1.11792E-2</v>
      </c>
    </row>
    <row r="7773" spans="1:5">
      <c r="A7773">
        <v>19.66</v>
      </c>
      <c r="B7773">
        <v>-1.1471500000000001E-2</v>
      </c>
      <c r="D7773">
        <v>77.73</v>
      </c>
      <c r="E7773">
        <v>-1.1454300000000001E-2</v>
      </c>
    </row>
    <row r="7774" spans="1:5">
      <c r="A7774">
        <v>19.670000000000002</v>
      </c>
      <c r="B7774">
        <v>-1.17103E-2</v>
      </c>
      <c r="D7774">
        <v>77.739999999999995</v>
      </c>
      <c r="E7774">
        <v>-1.1693E-2</v>
      </c>
    </row>
    <row r="7775" spans="1:5">
      <c r="A7775">
        <v>19.68</v>
      </c>
      <c r="B7775">
        <v>-1.1913099999999999E-2</v>
      </c>
      <c r="D7775">
        <v>77.75</v>
      </c>
      <c r="E7775">
        <v>-1.1895599999999999E-2</v>
      </c>
    </row>
    <row r="7776" spans="1:5">
      <c r="A7776">
        <v>19.690000000000001</v>
      </c>
      <c r="B7776">
        <v>-1.2081100000000001E-2</v>
      </c>
      <c r="D7776">
        <v>77.760000000000005</v>
      </c>
      <c r="E7776">
        <v>-1.20635E-2</v>
      </c>
    </row>
    <row r="7777" spans="1:5">
      <c r="A7777">
        <v>19.7</v>
      </c>
      <c r="B7777">
        <v>-1.2215999999999999E-2</v>
      </c>
      <c r="D7777">
        <v>77.77</v>
      </c>
      <c r="E7777">
        <v>-1.21983E-2</v>
      </c>
    </row>
    <row r="7778" spans="1:5">
      <c r="A7778">
        <v>19.71</v>
      </c>
      <c r="B7778">
        <v>-1.2319800000000001E-2</v>
      </c>
      <c r="D7778">
        <v>77.78</v>
      </c>
      <c r="E7778">
        <v>-1.2302E-2</v>
      </c>
    </row>
    <row r="7779" spans="1:5">
      <c r="A7779">
        <v>19.72</v>
      </c>
      <c r="B7779">
        <v>-1.23944E-2</v>
      </c>
      <c r="D7779">
        <v>77.790000000000006</v>
      </c>
      <c r="E7779">
        <v>-1.23765E-2</v>
      </c>
    </row>
    <row r="7780" spans="1:5">
      <c r="A7780">
        <v>19.73</v>
      </c>
      <c r="B7780">
        <v>-1.2441900000000001E-2</v>
      </c>
      <c r="D7780">
        <v>77.8</v>
      </c>
      <c r="E7780">
        <v>-1.24239E-2</v>
      </c>
    </row>
    <row r="7781" spans="1:5">
      <c r="A7781">
        <v>19.739999999999998</v>
      </c>
      <c r="B7781">
        <v>-1.24642E-2</v>
      </c>
      <c r="D7781">
        <v>77.81</v>
      </c>
      <c r="E7781">
        <v>-1.24461E-2</v>
      </c>
    </row>
    <row r="7782" spans="1:5">
      <c r="A7782">
        <v>19.75</v>
      </c>
      <c r="B7782">
        <v>-1.24636E-2</v>
      </c>
      <c r="D7782">
        <v>77.819999999999993</v>
      </c>
      <c r="E7782">
        <v>-1.2445299999999999E-2</v>
      </c>
    </row>
    <row r="7783" spans="1:5">
      <c r="A7783">
        <v>19.760000000000002</v>
      </c>
      <c r="B7783">
        <v>-1.24414E-2</v>
      </c>
      <c r="D7783">
        <v>77.83</v>
      </c>
      <c r="E7783">
        <v>-1.2423099999999999E-2</v>
      </c>
    </row>
    <row r="7784" spans="1:5">
      <c r="A7784">
        <v>19.77</v>
      </c>
      <c r="B7784">
        <v>-1.2398299999999999E-2</v>
      </c>
      <c r="D7784">
        <v>77.84</v>
      </c>
      <c r="E7784">
        <v>-1.2379899999999999E-2</v>
      </c>
    </row>
    <row r="7785" spans="1:5">
      <c r="A7785">
        <v>19.78</v>
      </c>
      <c r="B7785">
        <v>-1.2333200000000001E-2</v>
      </c>
      <c r="D7785">
        <v>77.849999999999994</v>
      </c>
      <c r="E7785">
        <v>-1.23147E-2</v>
      </c>
    </row>
    <row r="7786" spans="1:5">
      <c r="A7786">
        <v>19.79</v>
      </c>
      <c r="B7786">
        <v>-1.22437E-2</v>
      </c>
      <c r="D7786">
        <v>77.86</v>
      </c>
      <c r="E7786">
        <v>-1.2225E-2</v>
      </c>
    </row>
    <row r="7787" spans="1:5">
      <c r="A7787">
        <v>19.8</v>
      </c>
      <c r="B7787">
        <v>-1.2125800000000001E-2</v>
      </c>
      <c r="D7787">
        <v>77.87</v>
      </c>
      <c r="E7787">
        <v>-1.2107100000000001E-2</v>
      </c>
    </row>
    <row r="7788" spans="1:5">
      <c r="A7788">
        <v>19.809999999999999</v>
      </c>
      <c r="B7788">
        <v>-1.1975599999999999E-2</v>
      </c>
      <c r="D7788">
        <v>77.88</v>
      </c>
      <c r="E7788">
        <v>-1.1956700000000001E-2</v>
      </c>
    </row>
    <row r="7789" spans="1:5">
      <c r="A7789">
        <v>19.82</v>
      </c>
      <c r="B7789">
        <v>-1.1789900000000001E-2</v>
      </c>
      <c r="D7789">
        <v>77.89</v>
      </c>
      <c r="E7789">
        <v>-1.1770900000000001E-2</v>
      </c>
    </row>
    <row r="7790" spans="1:5">
      <c r="A7790">
        <v>19.829999999999998</v>
      </c>
      <c r="B7790">
        <v>-1.15672E-2</v>
      </c>
      <c r="D7790">
        <v>77.900000000000006</v>
      </c>
      <c r="E7790">
        <v>-1.15481E-2</v>
      </c>
    </row>
    <row r="7791" spans="1:5">
      <c r="A7791">
        <v>19.84</v>
      </c>
      <c r="B7791">
        <v>-1.13074E-2</v>
      </c>
      <c r="D7791">
        <v>77.91</v>
      </c>
      <c r="E7791">
        <v>-1.1288299999999999E-2</v>
      </c>
    </row>
    <row r="7792" spans="1:5">
      <c r="A7792">
        <v>19.850000000000001</v>
      </c>
      <c r="B7792">
        <v>-1.10119E-2</v>
      </c>
      <c r="D7792">
        <v>77.92</v>
      </c>
      <c r="E7792">
        <v>-1.0992699999999999E-2</v>
      </c>
    </row>
    <row r="7793" spans="1:5">
      <c r="A7793">
        <v>19.86</v>
      </c>
      <c r="B7793">
        <v>-1.06829E-2</v>
      </c>
      <c r="D7793">
        <v>77.930000000000007</v>
      </c>
      <c r="E7793">
        <v>-1.06637E-2</v>
      </c>
    </row>
    <row r="7794" spans="1:5">
      <c r="A7794">
        <v>19.87</v>
      </c>
      <c r="B7794">
        <v>-1.03231E-2</v>
      </c>
      <c r="D7794">
        <v>77.94</v>
      </c>
      <c r="E7794">
        <v>-1.03038E-2</v>
      </c>
    </row>
    <row r="7795" spans="1:5">
      <c r="A7795">
        <v>19.88</v>
      </c>
      <c r="B7795">
        <v>-9.9348600000000002E-3</v>
      </c>
      <c r="D7795">
        <v>77.95</v>
      </c>
      <c r="E7795">
        <v>-9.9154699999999991E-3</v>
      </c>
    </row>
    <row r="7796" spans="1:5">
      <c r="A7796">
        <v>19.89</v>
      </c>
      <c r="B7796">
        <v>-9.5198100000000001E-3</v>
      </c>
      <c r="D7796">
        <v>77.959999999999994</v>
      </c>
      <c r="E7796">
        <v>-9.5003699999999993E-3</v>
      </c>
    </row>
    <row r="7797" spans="1:5">
      <c r="A7797">
        <v>19.899999999999999</v>
      </c>
      <c r="B7797">
        <v>-9.0788799999999992E-3</v>
      </c>
      <c r="D7797">
        <v>77.97</v>
      </c>
      <c r="E7797">
        <v>-9.0593800000000006E-3</v>
      </c>
    </row>
    <row r="7798" spans="1:5">
      <c r="A7798">
        <v>19.91</v>
      </c>
      <c r="B7798">
        <v>-8.6119600000000001E-3</v>
      </c>
      <c r="D7798">
        <v>77.98</v>
      </c>
      <c r="E7798">
        <v>-8.5924199999999999E-3</v>
      </c>
    </row>
    <row r="7799" spans="1:5">
      <c r="A7799">
        <v>19.920000000000002</v>
      </c>
      <c r="B7799">
        <v>-8.1182900000000002E-3</v>
      </c>
      <c r="D7799">
        <v>77.989999999999995</v>
      </c>
      <c r="E7799">
        <v>-8.0987100000000003E-3</v>
      </c>
    </row>
    <row r="7800" spans="1:5">
      <c r="A7800">
        <v>19.93</v>
      </c>
      <c r="B7800">
        <v>-7.5969000000000002E-3</v>
      </c>
      <c r="D7800">
        <v>78</v>
      </c>
      <c r="E7800">
        <v>-7.5772900000000004E-3</v>
      </c>
    </row>
    <row r="7801" spans="1:5">
      <c r="A7801">
        <v>19.940000000000001</v>
      </c>
      <c r="B7801">
        <v>-7.0472199999999999E-3</v>
      </c>
      <c r="D7801">
        <v>78.010000000000005</v>
      </c>
      <c r="E7801">
        <v>-7.0275800000000003E-3</v>
      </c>
    </row>
    <row r="7802" spans="1:5">
      <c r="A7802">
        <v>19.95</v>
      </c>
      <c r="B7802">
        <v>-6.46943E-3</v>
      </c>
      <c r="D7802">
        <v>78.02</v>
      </c>
      <c r="E7802">
        <v>-6.4497699999999996E-3</v>
      </c>
    </row>
    <row r="7803" spans="1:5">
      <c r="A7803">
        <v>19.96</v>
      </c>
      <c r="B7803">
        <v>-5.8645900000000003E-3</v>
      </c>
      <c r="D7803">
        <v>78.03</v>
      </c>
      <c r="E7803">
        <v>-5.84491E-3</v>
      </c>
    </row>
    <row r="7804" spans="1:5">
      <c r="A7804">
        <v>19.97</v>
      </c>
      <c r="B7804">
        <v>-5.2343199999999998E-3</v>
      </c>
      <c r="D7804">
        <v>78.040000000000006</v>
      </c>
      <c r="E7804">
        <v>-5.2146400000000004E-3</v>
      </c>
    </row>
    <row r="7805" spans="1:5">
      <c r="A7805">
        <v>19.98</v>
      </c>
      <c r="B7805">
        <v>-4.5804900000000004E-3</v>
      </c>
      <c r="D7805">
        <v>78.05</v>
      </c>
      <c r="E7805">
        <v>-4.5608100000000002E-3</v>
      </c>
    </row>
    <row r="7806" spans="1:5">
      <c r="A7806">
        <v>19.989999999999998</v>
      </c>
      <c r="B7806">
        <v>-3.9048300000000002E-3</v>
      </c>
      <c r="D7806">
        <v>78.06</v>
      </c>
      <c r="E7806">
        <v>-3.88515E-3</v>
      </c>
    </row>
    <row r="7807" spans="1:5">
      <c r="A7807">
        <v>20</v>
      </c>
      <c r="B7807">
        <v>-3.20887E-3</v>
      </c>
      <c r="D7807">
        <v>78.069999999999993</v>
      </c>
      <c r="E7807">
        <v>-3.1892000000000001E-3</v>
      </c>
    </row>
    <row r="7808" spans="1:5">
      <c r="A7808">
        <v>20.010000000000002</v>
      </c>
      <c r="B7808">
        <v>-2.49424E-3</v>
      </c>
      <c r="D7808">
        <v>78.08</v>
      </c>
      <c r="E7808">
        <v>-2.47459E-3</v>
      </c>
    </row>
    <row r="7809" spans="1:5">
      <c r="A7809">
        <v>20.02</v>
      </c>
      <c r="B7809">
        <v>-1.7630600000000001E-3</v>
      </c>
      <c r="D7809">
        <v>78.09</v>
      </c>
      <c r="E7809">
        <v>-1.74344E-3</v>
      </c>
    </row>
    <row r="7810" spans="1:5">
      <c r="A7810">
        <v>20.03</v>
      </c>
      <c r="B7810">
        <v>-1.01796E-3</v>
      </c>
      <c r="D7810">
        <v>78.099999999999994</v>
      </c>
      <c r="E7810">
        <v>-9.9836999999999994E-4</v>
      </c>
    </row>
    <row r="7811" spans="1:5">
      <c r="A7811">
        <v>20.04</v>
      </c>
      <c r="B7811">
        <v>-2.62081E-4</v>
      </c>
      <c r="D7811">
        <v>78.11</v>
      </c>
      <c r="E7811">
        <v>-2.42532E-4</v>
      </c>
    </row>
    <row r="7812" spans="1:5">
      <c r="A7812">
        <v>20.05</v>
      </c>
      <c r="B7812">
        <v>5.0075900000000003E-4</v>
      </c>
      <c r="D7812">
        <v>78.12</v>
      </c>
      <c r="E7812">
        <v>5.2026500000000001E-4</v>
      </c>
    </row>
    <row r="7813" spans="1:5">
      <c r="A7813">
        <v>20.059999999999999</v>
      </c>
      <c r="B7813">
        <v>1.26596E-3</v>
      </c>
      <c r="D7813">
        <v>78.13</v>
      </c>
      <c r="E7813">
        <v>1.28542E-3</v>
      </c>
    </row>
    <row r="7814" spans="1:5">
      <c r="A7814">
        <v>20.07</v>
      </c>
      <c r="B7814">
        <v>2.0283100000000002E-3</v>
      </c>
      <c r="D7814">
        <v>78.14</v>
      </c>
      <c r="E7814">
        <v>2.0477E-3</v>
      </c>
    </row>
    <row r="7815" spans="1:5">
      <c r="A7815">
        <v>20.079999999999998</v>
      </c>
      <c r="B7815">
        <v>2.7826399999999999E-3</v>
      </c>
      <c r="D7815">
        <v>78.150000000000006</v>
      </c>
      <c r="E7815">
        <v>2.8019799999999999E-3</v>
      </c>
    </row>
    <row r="7816" spans="1:5">
      <c r="A7816">
        <v>20.09</v>
      </c>
      <c r="B7816">
        <v>3.5246499999999998E-3</v>
      </c>
      <c r="D7816">
        <v>78.16</v>
      </c>
      <c r="E7816">
        <v>3.5439299999999998E-3</v>
      </c>
    </row>
    <row r="7817" spans="1:5">
      <c r="A7817">
        <v>20.100000000000001</v>
      </c>
      <c r="B7817">
        <v>4.2507600000000001E-3</v>
      </c>
      <c r="D7817">
        <v>78.17</v>
      </c>
      <c r="E7817">
        <v>4.2699699999999997E-3</v>
      </c>
    </row>
    <row r="7818" spans="1:5">
      <c r="A7818">
        <v>20.11</v>
      </c>
      <c r="B7818">
        <v>4.9575799999999996E-3</v>
      </c>
      <c r="D7818">
        <v>78.180000000000007</v>
      </c>
      <c r="E7818">
        <v>4.9767199999999996E-3</v>
      </c>
    </row>
    <row r="7819" spans="1:5">
      <c r="A7819">
        <v>20.12</v>
      </c>
      <c r="B7819">
        <v>5.6416699999999997E-3</v>
      </c>
      <c r="D7819">
        <v>78.19</v>
      </c>
      <c r="E7819">
        <v>5.6607300000000001E-3</v>
      </c>
    </row>
    <row r="7820" spans="1:5">
      <c r="A7820">
        <v>20.13</v>
      </c>
      <c r="B7820">
        <v>6.2996199999999997E-3</v>
      </c>
      <c r="D7820">
        <v>78.2</v>
      </c>
      <c r="E7820">
        <v>6.3186099999999997E-3</v>
      </c>
    </row>
    <row r="7821" spans="1:5">
      <c r="A7821">
        <v>20.14</v>
      </c>
      <c r="B7821">
        <v>6.9281999999999998E-3</v>
      </c>
      <c r="D7821">
        <v>78.209999999999994</v>
      </c>
      <c r="E7821">
        <v>6.9471100000000003E-3</v>
      </c>
    </row>
    <row r="7822" spans="1:5">
      <c r="A7822">
        <v>20.149999999999999</v>
      </c>
      <c r="B7822">
        <v>7.5242399999999997E-3</v>
      </c>
      <c r="D7822">
        <v>78.22</v>
      </c>
      <c r="E7822">
        <v>7.5430599999999999E-3</v>
      </c>
    </row>
    <row r="7823" spans="1:5">
      <c r="A7823">
        <v>20.16</v>
      </c>
      <c r="B7823">
        <v>8.0845899999999991E-3</v>
      </c>
      <c r="D7823">
        <v>78.23</v>
      </c>
      <c r="E7823">
        <v>8.1033300000000006E-3</v>
      </c>
    </row>
    <row r="7824" spans="1:5">
      <c r="A7824">
        <v>20.170000000000002</v>
      </c>
      <c r="B7824">
        <v>8.6065800000000008E-3</v>
      </c>
      <c r="D7824">
        <v>78.239999999999995</v>
      </c>
      <c r="E7824">
        <v>8.6252199999999994E-3</v>
      </c>
    </row>
    <row r="7825" spans="1:5">
      <c r="A7825">
        <v>20.18</v>
      </c>
      <c r="B7825">
        <v>9.0884899999999994E-3</v>
      </c>
      <c r="D7825">
        <v>78.25</v>
      </c>
      <c r="E7825">
        <v>9.1070400000000003E-3</v>
      </c>
    </row>
    <row r="7826" spans="1:5">
      <c r="A7826">
        <v>20.190000000000001</v>
      </c>
      <c r="B7826">
        <v>9.5297200000000002E-3</v>
      </c>
      <c r="D7826">
        <v>78.260000000000005</v>
      </c>
      <c r="E7826">
        <v>9.54816E-3</v>
      </c>
    </row>
    <row r="7827" spans="1:5">
      <c r="A7827">
        <v>20.2</v>
      </c>
      <c r="B7827">
        <v>9.9304200000000006E-3</v>
      </c>
      <c r="D7827">
        <v>78.27</v>
      </c>
      <c r="E7827">
        <v>9.9487499999999993E-3</v>
      </c>
    </row>
    <row r="7828" spans="1:5">
      <c r="A7828">
        <v>20.21</v>
      </c>
      <c r="B7828">
        <v>1.02912E-2</v>
      </c>
      <c r="D7828">
        <v>78.28</v>
      </c>
      <c r="E7828">
        <v>1.0309499999999999E-2</v>
      </c>
    </row>
    <row r="7829" spans="1:5">
      <c r="A7829">
        <v>20.22</v>
      </c>
      <c r="B7829">
        <v>1.0612999999999999E-2</v>
      </c>
      <c r="D7829">
        <v>78.290000000000006</v>
      </c>
      <c r="E7829">
        <v>1.0631099999999999E-2</v>
      </c>
    </row>
    <row r="7830" spans="1:5">
      <c r="A7830">
        <v>20.23</v>
      </c>
      <c r="B7830">
        <v>1.0896400000000001E-2</v>
      </c>
      <c r="D7830">
        <v>78.3</v>
      </c>
      <c r="E7830">
        <v>1.09143E-2</v>
      </c>
    </row>
    <row r="7831" spans="1:5">
      <c r="A7831">
        <v>20.239999999999998</v>
      </c>
      <c r="B7831">
        <v>1.1141699999999999E-2</v>
      </c>
      <c r="D7831">
        <v>78.31</v>
      </c>
      <c r="E7831">
        <v>1.11596E-2</v>
      </c>
    </row>
    <row r="7832" spans="1:5">
      <c r="A7832">
        <v>20.25</v>
      </c>
      <c r="B7832">
        <v>1.1349100000000001E-2</v>
      </c>
      <c r="D7832">
        <v>78.319999999999993</v>
      </c>
      <c r="E7832">
        <v>1.13668E-2</v>
      </c>
    </row>
    <row r="7833" spans="1:5">
      <c r="A7833">
        <v>20.260000000000002</v>
      </c>
      <c r="B7833">
        <v>1.1518799999999999E-2</v>
      </c>
      <c r="D7833">
        <v>78.33</v>
      </c>
      <c r="E7833">
        <v>1.15364E-2</v>
      </c>
    </row>
    <row r="7834" spans="1:5">
      <c r="A7834">
        <v>20.27</v>
      </c>
      <c r="B7834">
        <v>1.1651399999999999E-2</v>
      </c>
      <c r="D7834">
        <v>78.34</v>
      </c>
      <c r="E7834">
        <v>1.16688E-2</v>
      </c>
    </row>
    <row r="7835" spans="1:5">
      <c r="A7835">
        <v>20.28</v>
      </c>
      <c r="B7835">
        <v>1.17482E-2</v>
      </c>
      <c r="D7835">
        <v>78.349999999999994</v>
      </c>
      <c r="E7835">
        <v>1.17655E-2</v>
      </c>
    </row>
    <row r="7836" spans="1:5">
      <c r="A7836">
        <v>20.29</v>
      </c>
      <c r="B7836">
        <v>1.1810899999999999E-2</v>
      </c>
      <c r="D7836">
        <v>78.36</v>
      </c>
      <c r="E7836">
        <v>1.1828E-2</v>
      </c>
    </row>
    <row r="7837" spans="1:5">
      <c r="A7837">
        <v>20.3</v>
      </c>
      <c r="B7837">
        <v>1.1841600000000001E-2</v>
      </c>
      <c r="D7837">
        <v>78.37</v>
      </c>
      <c r="E7837">
        <v>1.1858499999999999E-2</v>
      </c>
    </row>
    <row r="7838" spans="1:5">
      <c r="A7838">
        <v>20.309999999999999</v>
      </c>
      <c r="B7838">
        <v>1.1842399999999999E-2</v>
      </c>
      <c r="D7838">
        <v>78.38</v>
      </c>
      <c r="E7838">
        <v>1.18592E-2</v>
      </c>
    </row>
    <row r="7839" spans="1:5">
      <c r="A7839">
        <v>20.32</v>
      </c>
      <c r="B7839">
        <v>1.18155E-2</v>
      </c>
      <c r="D7839">
        <v>78.39</v>
      </c>
      <c r="E7839">
        <v>1.18321E-2</v>
      </c>
    </row>
    <row r="7840" spans="1:5">
      <c r="A7840">
        <v>20.329999999999998</v>
      </c>
      <c r="B7840">
        <v>1.17623E-2</v>
      </c>
      <c r="D7840">
        <v>78.400000000000006</v>
      </c>
      <c r="E7840">
        <v>1.17787E-2</v>
      </c>
    </row>
    <row r="7841" spans="1:5">
      <c r="A7841">
        <v>20.34</v>
      </c>
      <c r="B7841">
        <v>1.1683600000000001E-2</v>
      </c>
      <c r="D7841">
        <v>78.41</v>
      </c>
      <c r="E7841">
        <v>1.16998E-2</v>
      </c>
    </row>
    <row r="7842" spans="1:5">
      <c r="A7842">
        <v>20.350000000000001</v>
      </c>
      <c r="B7842">
        <v>1.15794E-2</v>
      </c>
      <c r="D7842">
        <v>78.42</v>
      </c>
      <c r="E7842">
        <v>1.15955E-2</v>
      </c>
    </row>
    <row r="7843" spans="1:5">
      <c r="A7843">
        <v>20.36</v>
      </c>
      <c r="B7843">
        <v>1.14498E-2</v>
      </c>
      <c r="D7843">
        <v>78.430000000000007</v>
      </c>
      <c r="E7843">
        <v>1.1465700000000001E-2</v>
      </c>
    </row>
    <row r="7844" spans="1:5">
      <c r="A7844">
        <v>20.37</v>
      </c>
      <c r="B7844">
        <v>1.12952E-2</v>
      </c>
      <c r="D7844">
        <v>78.44</v>
      </c>
      <c r="E7844">
        <v>1.13109E-2</v>
      </c>
    </row>
    <row r="7845" spans="1:5">
      <c r="A7845">
        <v>20.38</v>
      </c>
      <c r="B7845">
        <v>1.11171E-2</v>
      </c>
      <c r="D7845">
        <v>78.45</v>
      </c>
      <c r="E7845">
        <v>1.1132599999999999E-2</v>
      </c>
    </row>
    <row r="7846" spans="1:5">
      <c r="A7846">
        <v>20.39</v>
      </c>
      <c r="B7846">
        <v>1.0917899999999999E-2</v>
      </c>
      <c r="D7846">
        <v>78.459999999999994</v>
      </c>
      <c r="E7846">
        <v>1.09333E-2</v>
      </c>
    </row>
    <row r="7847" spans="1:5">
      <c r="A7847">
        <v>20.399999999999999</v>
      </c>
      <c r="B7847">
        <v>1.07007E-2</v>
      </c>
      <c r="D7847">
        <v>78.47</v>
      </c>
      <c r="E7847">
        <v>1.07159E-2</v>
      </c>
    </row>
    <row r="7848" spans="1:5">
      <c r="A7848">
        <v>20.41</v>
      </c>
      <c r="B7848">
        <v>1.0468399999999999E-2</v>
      </c>
      <c r="D7848">
        <v>78.48</v>
      </c>
      <c r="E7848">
        <v>1.0483299999999999E-2</v>
      </c>
    </row>
    <row r="7849" spans="1:5">
      <c r="A7849">
        <v>20.420000000000002</v>
      </c>
      <c r="B7849">
        <v>1.0223599999999999E-2</v>
      </c>
      <c r="D7849">
        <v>78.489999999999995</v>
      </c>
      <c r="E7849">
        <v>1.02384E-2</v>
      </c>
    </row>
    <row r="7850" spans="1:5">
      <c r="A7850">
        <v>20.43</v>
      </c>
      <c r="B7850">
        <v>9.9685599999999996E-3</v>
      </c>
      <c r="D7850">
        <v>78.5</v>
      </c>
      <c r="E7850">
        <v>9.9831299999999998E-3</v>
      </c>
    </row>
    <row r="7851" spans="1:5">
      <c r="A7851">
        <v>20.440000000000001</v>
      </c>
      <c r="B7851">
        <v>9.7045499999999993E-3</v>
      </c>
      <c r="D7851">
        <v>78.510000000000005</v>
      </c>
      <c r="E7851">
        <v>9.7189300000000006E-3</v>
      </c>
    </row>
    <row r="7852" spans="1:5">
      <c r="A7852">
        <v>20.45</v>
      </c>
      <c r="B7852">
        <v>9.4316599999999997E-3</v>
      </c>
      <c r="D7852">
        <v>78.52</v>
      </c>
      <c r="E7852">
        <v>9.4458700000000003E-3</v>
      </c>
    </row>
    <row r="7853" spans="1:5">
      <c r="A7853">
        <v>20.46</v>
      </c>
      <c r="B7853">
        <v>9.1489099999999997E-3</v>
      </c>
      <c r="D7853">
        <v>78.53</v>
      </c>
      <c r="E7853">
        <v>9.1629399999999996E-3</v>
      </c>
    </row>
    <row r="7854" spans="1:5">
      <c r="A7854">
        <v>20.47</v>
      </c>
      <c r="B7854">
        <v>8.8547000000000001E-3</v>
      </c>
      <c r="D7854">
        <v>78.540000000000006</v>
      </c>
      <c r="E7854">
        <v>8.8685599999999993E-3</v>
      </c>
    </row>
    <row r="7855" spans="1:5">
      <c r="A7855">
        <v>20.48</v>
      </c>
      <c r="B7855">
        <v>8.5473600000000004E-3</v>
      </c>
      <c r="D7855">
        <v>78.55</v>
      </c>
      <c r="E7855">
        <v>8.5610600000000005E-3</v>
      </c>
    </row>
    <row r="7856" spans="1:5">
      <c r="A7856">
        <v>20.49</v>
      </c>
      <c r="B7856">
        <v>8.2252999999999996E-3</v>
      </c>
      <c r="D7856">
        <v>78.56</v>
      </c>
      <c r="E7856">
        <v>8.2388300000000008E-3</v>
      </c>
    </row>
    <row r="7857" spans="1:5">
      <c r="A7857">
        <v>20.5</v>
      </c>
      <c r="B7857">
        <v>7.8872600000000001E-3</v>
      </c>
      <c r="D7857">
        <v>78.569999999999993</v>
      </c>
      <c r="E7857">
        <v>7.9006400000000004E-3</v>
      </c>
    </row>
    <row r="7858" spans="1:5">
      <c r="A7858">
        <v>20.51</v>
      </c>
      <c r="B7858">
        <v>7.5326400000000002E-3</v>
      </c>
      <c r="D7858">
        <v>78.58</v>
      </c>
      <c r="E7858">
        <v>7.5458799999999996E-3</v>
      </c>
    </row>
    <row r="7859" spans="1:5">
      <c r="A7859">
        <v>20.52</v>
      </c>
      <c r="B7859">
        <v>7.1616099999999997E-3</v>
      </c>
      <c r="D7859">
        <v>78.59</v>
      </c>
      <c r="E7859">
        <v>7.1747099999999999E-3</v>
      </c>
    </row>
    <row r="7860" spans="1:5">
      <c r="A7860">
        <v>20.53</v>
      </c>
      <c r="B7860">
        <v>6.7750800000000002E-3</v>
      </c>
      <c r="D7860">
        <v>78.599999999999994</v>
      </c>
      <c r="E7860">
        <v>6.7880500000000003E-3</v>
      </c>
    </row>
    <row r="7861" spans="1:5">
      <c r="A7861">
        <v>20.54</v>
      </c>
      <c r="B7861">
        <v>6.3745599999999996E-3</v>
      </c>
      <c r="D7861">
        <v>78.61</v>
      </c>
      <c r="E7861">
        <v>6.3873999999999997E-3</v>
      </c>
    </row>
    <row r="7862" spans="1:5">
      <c r="A7862">
        <v>20.55</v>
      </c>
      <c r="B7862">
        <v>5.9620799999999998E-3</v>
      </c>
      <c r="D7862">
        <v>78.62</v>
      </c>
      <c r="E7862">
        <v>5.9748099999999997E-3</v>
      </c>
    </row>
    <row r="7863" spans="1:5">
      <c r="A7863">
        <v>20.56</v>
      </c>
      <c r="B7863">
        <v>5.5402699999999999E-3</v>
      </c>
      <c r="D7863">
        <v>78.63</v>
      </c>
      <c r="E7863">
        <v>5.5529000000000004E-3</v>
      </c>
    </row>
    <row r="7864" spans="1:5">
      <c r="A7864">
        <v>20.57</v>
      </c>
      <c r="B7864">
        <v>5.11233E-3</v>
      </c>
      <c r="D7864">
        <v>78.64</v>
      </c>
      <c r="E7864">
        <v>5.1248700000000001E-3</v>
      </c>
    </row>
    <row r="7865" spans="1:5">
      <c r="A7865">
        <v>20.58</v>
      </c>
      <c r="B7865">
        <v>4.6816499999999999E-3</v>
      </c>
      <c r="D7865">
        <v>78.650000000000006</v>
      </c>
      <c r="E7865">
        <v>4.6940899999999997E-3</v>
      </c>
    </row>
    <row r="7866" spans="1:5">
      <c r="A7866">
        <v>20.59</v>
      </c>
      <c r="B7866">
        <v>4.2512399999999999E-3</v>
      </c>
      <c r="D7866">
        <v>78.66</v>
      </c>
      <c r="E7866">
        <v>4.2636100000000001E-3</v>
      </c>
    </row>
    <row r="7867" spans="1:5">
      <c r="A7867">
        <v>20.6</v>
      </c>
      <c r="B7867">
        <v>3.8232299999999999E-3</v>
      </c>
      <c r="D7867">
        <v>78.67</v>
      </c>
      <c r="E7867">
        <v>3.8355400000000001E-3</v>
      </c>
    </row>
    <row r="7868" spans="1:5">
      <c r="A7868">
        <v>20.61</v>
      </c>
      <c r="B7868">
        <v>3.3986200000000002E-3</v>
      </c>
      <c r="D7868">
        <v>78.680000000000007</v>
      </c>
      <c r="E7868">
        <v>3.4108699999999999E-3</v>
      </c>
    </row>
    <row r="7869" spans="1:5">
      <c r="A7869">
        <v>20.62</v>
      </c>
      <c r="B7869">
        <v>2.97701E-3</v>
      </c>
      <c r="D7869">
        <v>78.69</v>
      </c>
      <c r="E7869">
        <v>2.9892199999999999E-3</v>
      </c>
    </row>
    <row r="7870" spans="1:5">
      <c r="A7870">
        <v>20.63</v>
      </c>
      <c r="B7870">
        <v>2.5568499999999998E-3</v>
      </c>
      <c r="D7870">
        <v>78.7</v>
      </c>
      <c r="E7870">
        <v>2.56902E-3</v>
      </c>
    </row>
    <row r="7871" spans="1:5">
      <c r="A7871">
        <v>20.64</v>
      </c>
      <c r="B7871">
        <v>2.1361800000000001E-3</v>
      </c>
      <c r="D7871">
        <v>78.709999999999994</v>
      </c>
      <c r="E7871">
        <v>2.14832E-3</v>
      </c>
    </row>
    <row r="7872" spans="1:5">
      <c r="A7872">
        <v>20.65</v>
      </c>
      <c r="B7872">
        <v>1.7135500000000001E-3</v>
      </c>
      <c r="D7872">
        <v>78.72</v>
      </c>
      <c r="E7872">
        <v>1.72569E-3</v>
      </c>
    </row>
    <row r="7873" spans="1:5">
      <c r="A7873">
        <v>20.66</v>
      </c>
      <c r="B7873">
        <v>1.28852E-3</v>
      </c>
      <c r="D7873">
        <v>78.73</v>
      </c>
      <c r="E7873">
        <v>1.3006599999999999E-3</v>
      </c>
    </row>
    <row r="7874" spans="1:5">
      <c r="A7874">
        <v>20.67</v>
      </c>
      <c r="B7874">
        <v>8.6163699999999995E-4</v>
      </c>
      <c r="D7874">
        <v>78.739999999999995</v>
      </c>
      <c r="E7874">
        <v>8.7378300000000005E-4</v>
      </c>
    </row>
    <row r="7875" spans="1:5">
      <c r="A7875">
        <v>20.68</v>
      </c>
      <c r="B7875">
        <v>4.3423499999999999E-4</v>
      </c>
      <c r="D7875">
        <v>78.75</v>
      </c>
      <c r="E7875">
        <v>4.46403E-4</v>
      </c>
    </row>
    <row r="7876" spans="1:5">
      <c r="A7876">
        <v>20.69</v>
      </c>
      <c r="B7876" s="1">
        <v>8.3075300000000001E-6</v>
      </c>
      <c r="D7876">
        <v>78.760000000000005</v>
      </c>
      <c r="E7876" s="1">
        <v>2.05076E-5</v>
      </c>
    </row>
    <row r="7877" spans="1:5">
      <c r="A7877">
        <v>20.7</v>
      </c>
      <c r="B7877">
        <v>-4.1371399999999998E-4</v>
      </c>
      <c r="D7877">
        <v>78.77</v>
      </c>
      <c r="E7877">
        <v>-4.0147099999999998E-4</v>
      </c>
    </row>
    <row r="7878" spans="1:5">
      <c r="A7878">
        <v>20.71</v>
      </c>
      <c r="B7878">
        <v>-8.2934399999999998E-4</v>
      </c>
      <c r="D7878">
        <v>78.78</v>
      </c>
      <c r="E7878">
        <v>-8.17047E-4</v>
      </c>
    </row>
    <row r="7879" spans="1:5">
      <c r="A7879">
        <v>20.72</v>
      </c>
      <c r="B7879">
        <v>-1.2365099999999999E-3</v>
      </c>
      <c r="D7879">
        <v>78.790000000000006</v>
      </c>
      <c r="E7879">
        <v>-1.22415E-3</v>
      </c>
    </row>
    <row r="7880" spans="1:5">
      <c r="A7880">
        <v>20.73</v>
      </c>
      <c r="B7880">
        <v>-1.63386E-3</v>
      </c>
      <c r="D7880">
        <v>78.8</v>
      </c>
      <c r="E7880">
        <v>-1.6214300000000001E-3</v>
      </c>
    </row>
    <row r="7881" spans="1:5">
      <c r="A7881">
        <v>20.74</v>
      </c>
      <c r="B7881">
        <v>-2.0209400000000001E-3</v>
      </c>
      <c r="D7881">
        <v>78.81</v>
      </c>
      <c r="E7881">
        <v>-2.0084199999999999E-3</v>
      </c>
    </row>
    <row r="7882" spans="1:5">
      <c r="A7882">
        <v>20.75</v>
      </c>
      <c r="B7882">
        <v>-2.3982500000000002E-3</v>
      </c>
      <c r="D7882">
        <v>78.819999999999993</v>
      </c>
      <c r="E7882">
        <v>-2.3856400000000001E-3</v>
      </c>
    </row>
    <row r="7883" spans="1:5">
      <c r="A7883">
        <v>20.76</v>
      </c>
      <c r="B7883">
        <v>-2.76714E-3</v>
      </c>
      <c r="D7883">
        <v>78.83</v>
      </c>
      <c r="E7883">
        <v>-2.75442E-3</v>
      </c>
    </row>
    <row r="7884" spans="1:5">
      <c r="A7884">
        <v>20.77</v>
      </c>
      <c r="B7884">
        <v>-3.12941E-3</v>
      </c>
      <c r="D7884">
        <v>78.84</v>
      </c>
      <c r="E7884">
        <v>-3.1166000000000002E-3</v>
      </c>
    </row>
    <row r="7885" spans="1:5">
      <c r="A7885">
        <v>20.78</v>
      </c>
      <c r="B7885">
        <v>-3.4864700000000002E-3</v>
      </c>
      <c r="D7885">
        <v>78.849999999999994</v>
      </c>
      <c r="E7885">
        <v>-3.4735500000000002E-3</v>
      </c>
    </row>
    <row r="7886" spans="1:5">
      <c r="A7886">
        <v>20.79</v>
      </c>
      <c r="B7886">
        <v>-3.8384600000000001E-3</v>
      </c>
      <c r="D7886">
        <v>78.86</v>
      </c>
      <c r="E7886">
        <v>-3.8254399999999998E-3</v>
      </c>
    </row>
    <row r="7887" spans="1:5">
      <c r="A7887">
        <v>20.8</v>
      </c>
      <c r="B7887">
        <v>-4.18404E-3</v>
      </c>
      <c r="D7887">
        <v>78.87</v>
      </c>
      <c r="E7887">
        <v>-4.1709099999999999E-3</v>
      </c>
    </row>
    <row r="7888" spans="1:5">
      <c r="A7888">
        <v>20.81</v>
      </c>
      <c r="B7888">
        <v>-4.5208000000000002E-3</v>
      </c>
      <c r="D7888">
        <v>78.88</v>
      </c>
      <c r="E7888">
        <v>-4.5075599999999999E-3</v>
      </c>
    </row>
    <row r="7889" spans="1:5">
      <c r="A7889">
        <v>20.82</v>
      </c>
      <c r="B7889">
        <v>-4.8459000000000002E-3</v>
      </c>
      <c r="D7889">
        <v>78.89</v>
      </c>
      <c r="E7889">
        <v>-4.8325499999999997E-3</v>
      </c>
    </row>
    <row r="7890" spans="1:5">
      <c r="A7890">
        <v>20.83</v>
      </c>
      <c r="B7890">
        <v>-5.1562600000000002E-3</v>
      </c>
      <c r="D7890">
        <v>78.900000000000006</v>
      </c>
      <c r="E7890">
        <v>-5.1427799999999996E-3</v>
      </c>
    </row>
    <row r="7891" spans="1:5">
      <c r="A7891">
        <v>20.84</v>
      </c>
      <c r="B7891">
        <v>-5.4486700000000001E-3</v>
      </c>
      <c r="D7891">
        <v>78.91</v>
      </c>
      <c r="E7891">
        <v>-5.4350800000000001E-3</v>
      </c>
    </row>
    <row r="7892" spans="1:5">
      <c r="A7892">
        <v>20.85</v>
      </c>
      <c r="B7892">
        <v>-5.7203699999999998E-3</v>
      </c>
      <c r="D7892">
        <v>78.92</v>
      </c>
      <c r="E7892">
        <v>-5.7066699999999996E-3</v>
      </c>
    </row>
    <row r="7893" spans="1:5">
      <c r="A7893">
        <v>20.86</v>
      </c>
      <c r="B7893">
        <v>-5.9693000000000003E-3</v>
      </c>
      <c r="D7893">
        <v>78.930000000000007</v>
      </c>
      <c r="E7893">
        <v>-5.95547E-3</v>
      </c>
    </row>
    <row r="7894" spans="1:5">
      <c r="A7894">
        <v>20.87</v>
      </c>
      <c r="B7894">
        <v>-6.1940800000000002E-3</v>
      </c>
      <c r="D7894">
        <v>78.94</v>
      </c>
      <c r="E7894">
        <v>-6.1801199999999999E-3</v>
      </c>
    </row>
    <row r="7895" spans="1:5">
      <c r="A7895">
        <v>20.88</v>
      </c>
      <c r="B7895">
        <v>-6.3940400000000001E-3</v>
      </c>
      <c r="D7895">
        <v>78.95</v>
      </c>
      <c r="E7895">
        <v>-6.3799599999999996E-3</v>
      </c>
    </row>
    <row r="7896" spans="1:5">
      <c r="A7896">
        <v>20.89</v>
      </c>
      <c r="B7896">
        <v>-6.5692199999999997E-3</v>
      </c>
      <c r="D7896">
        <v>78.959999999999994</v>
      </c>
      <c r="E7896">
        <v>-6.55501E-3</v>
      </c>
    </row>
    <row r="7897" spans="1:5">
      <c r="A7897">
        <v>20.9</v>
      </c>
      <c r="B7897">
        <v>-6.7201600000000002E-3</v>
      </c>
      <c r="D7897">
        <v>78.97</v>
      </c>
      <c r="E7897">
        <v>-6.7058300000000003E-3</v>
      </c>
    </row>
    <row r="7898" spans="1:5">
      <c r="A7898">
        <v>20.91</v>
      </c>
      <c r="B7898">
        <v>-6.8477E-3</v>
      </c>
      <c r="D7898">
        <v>78.98</v>
      </c>
      <c r="E7898">
        <v>-6.83324E-3</v>
      </c>
    </row>
    <row r="7899" spans="1:5">
      <c r="A7899">
        <v>20.92</v>
      </c>
      <c r="B7899">
        <v>-6.9526500000000003E-3</v>
      </c>
      <c r="D7899">
        <v>78.989999999999995</v>
      </c>
      <c r="E7899">
        <v>-6.9380500000000003E-3</v>
      </c>
    </row>
    <row r="7900" spans="1:5">
      <c r="A7900">
        <v>20.93</v>
      </c>
      <c r="B7900">
        <v>-7.03551E-3</v>
      </c>
      <c r="D7900">
        <v>79</v>
      </c>
      <c r="E7900">
        <v>-7.0207899999999998E-3</v>
      </c>
    </row>
    <row r="7901" spans="1:5">
      <c r="A7901">
        <v>20.94</v>
      </c>
      <c r="B7901">
        <v>-7.0967599999999997E-3</v>
      </c>
      <c r="D7901">
        <v>79.010000000000005</v>
      </c>
      <c r="E7901">
        <v>-7.0819100000000003E-3</v>
      </c>
    </row>
    <row r="7902" spans="1:5">
      <c r="A7902">
        <v>20.95</v>
      </c>
      <c r="B7902">
        <v>-7.1373900000000004E-3</v>
      </c>
      <c r="D7902">
        <v>79.02</v>
      </c>
      <c r="E7902">
        <v>-7.1224000000000001E-3</v>
      </c>
    </row>
    <row r="7903" spans="1:5">
      <c r="A7903">
        <v>20.96</v>
      </c>
      <c r="B7903">
        <v>-7.1591399999999996E-3</v>
      </c>
      <c r="D7903">
        <v>79.03</v>
      </c>
      <c r="E7903">
        <v>-7.1440200000000001E-3</v>
      </c>
    </row>
    <row r="7904" spans="1:5">
      <c r="A7904">
        <v>20.97</v>
      </c>
      <c r="B7904">
        <v>-7.1641700000000001E-3</v>
      </c>
      <c r="D7904">
        <v>79.040000000000006</v>
      </c>
      <c r="E7904">
        <v>-7.1489199999999996E-3</v>
      </c>
    </row>
    <row r="7905" spans="1:5">
      <c r="A7905">
        <v>20.98</v>
      </c>
      <c r="B7905">
        <v>-7.1544399999999998E-3</v>
      </c>
      <c r="D7905">
        <v>79.05</v>
      </c>
      <c r="E7905">
        <v>-7.13906E-3</v>
      </c>
    </row>
    <row r="7906" spans="1:5">
      <c r="A7906">
        <v>20.99</v>
      </c>
      <c r="B7906">
        <v>-7.1314300000000002E-3</v>
      </c>
      <c r="D7906">
        <v>79.06</v>
      </c>
      <c r="E7906">
        <v>-7.1159200000000004E-3</v>
      </c>
    </row>
    <row r="7907" spans="1:5">
      <c r="A7907">
        <v>21</v>
      </c>
      <c r="B7907">
        <v>-7.0960299999999997E-3</v>
      </c>
      <c r="D7907">
        <v>79.069999999999993</v>
      </c>
      <c r="E7907">
        <v>-7.0803899999999998E-3</v>
      </c>
    </row>
    <row r="7908" spans="1:5">
      <c r="A7908">
        <v>21.01</v>
      </c>
      <c r="B7908">
        <v>-7.0481399999999996E-3</v>
      </c>
      <c r="D7908">
        <v>79.08</v>
      </c>
      <c r="E7908">
        <v>-7.0323699999999996E-3</v>
      </c>
    </row>
    <row r="7909" spans="1:5">
      <c r="A7909">
        <v>21.02</v>
      </c>
      <c r="B7909">
        <v>-6.9865300000000003E-3</v>
      </c>
      <c r="D7909">
        <v>79.09</v>
      </c>
      <c r="E7909">
        <v>-6.9706300000000002E-3</v>
      </c>
    </row>
    <row r="7910" spans="1:5">
      <c r="A7910">
        <v>21.03</v>
      </c>
      <c r="B7910">
        <v>-6.9090000000000002E-3</v>
      </c>
      <c r="D7910">
        <v>79.099999999999994</v>
      </c>
      <c r="E7910">
        <v>-6.8929799999999999E-3</v>
      </c>
    </row>
    <row r="7911" spans="1:5">
      <c r="A7911">
        <v>21.04</v>
      </c>
      <c r="B7911">
        <v>-6.8130999999999999E-3</v>
      </c>
      <c r="D7911">
        <v>79.11</v>
      </c>
      <c r="E7911">
        <v>-6.7969600000000003E-3</v>
      </c>
    </row>
    <row r="7912" spans="1:5">
      <c r="A7912">
        <v>21.05</v>
      </c>
      <c r="B7912">
        <v>-6.6969400000000002E-3</v>
      </c>
      <c r="D7912">
        <v>79.12</v>
      </c>
      <c r="E7912">
        <v>-6.6806699999999997E-3</v>
      </c>
    </row>
    <row r="7913" spans="1:5">
      <c r="A7913">
        <v>21.06</v>
      </c>
      <c r="B7913">
        <v>-6.5595000000000002E-3</v>
      </c>
      <c r="D7913">
        <v>79.13</v>
      </c>
      <c r="E7913">
        <v>-6.5431200000000004E-3</v>
      </c>
    </row>
    <row r="7914" spans="1:5">
      <c r="A7914">
        <v>21.07</v>
      </c>
      <c r="B7914">
        <v>-6.4004300000000004E-3</v>
      </c>
      <c r="D7914">
        <v>79.14</v>
      </c>
      <c r="E7914">
        <v>-6.3839400000000003E-3</v>
      </c>
    </row>
    <row r="7915" spans="1:5">
      <c r="A7915">
        <v>21.08</v>
      </c>
      <c r="B7915">
        <v>-6.2196899999999999E-3</v>
      </c>
      <c r="D7915">
        <v>79.150000000000006</v>
      </c>
      <c r="E7915">
        <v>-6.2030899999999996E-3</v>
      </c>
    </row>
    <row r="7916" spans="1:5">
      <c r="A7916">
        <v>21.09</v>
      </c>
      <c r="B7916">
        <v>-6.0171699999999996E-3</v>
      </c>
      <c r="D7916">
        <v>79.16</v>
      </c>
      <c r="E7916">
        <v>-6.00046E-3</v>
      </c>
    </row>
    <row r="7917" spans="1:5">
      <c r="A7917">
        <v>21.1</v>
      </c>
      <c r="B7917">
        <v>-5.7925499999999996E-3</v>
      </c>
      <c r="D7917">
        <v>79.17</v>
      </c>
      <c r="E7917">
        <v>-5.7757499999999996E-3</v>
      </c>
    </row>
    <row r="7918" spans="1:5">
      <c r="A7918">
        <v>21.11</v>
      </c>
      <c r="B7918">
        <v>-5.5451600000000004E-3</v>
      </c>
      <c r="D7918">
        <v>79.180000000000007</v>
      </c>
      <c r="E7918">
        <v>-5.5282700000000001E-3</v>
      </c>
    </row>
    <row r="7919" spans="1:5">
      <c r="A7919">
        <v>21.12</v>
      </c>
      <c r="B7919">
        <v>-5.2739700000000002E-3</v>
      </c>
      <c r="D7919">
        <v>79.19</v>
      </c>
      <c r="E7919">
        <v>-5.2569899999999996E-3</v>
      </c>
    </row>
    <row r="7920" spans="1:5">
      <c r="A7920">
        <v>21.13</v>
      </c>
      <c r="B7920">
        <v>-4.9777500000000004E-3</v>
      </c>
      <c r="D7920">
        <v>79.2</v>
      </c>
      <c r="E7920">
        <v>-4.9606900000000002E-3</v>
      </c>
    </row>
    <row r="7921" spans="1:5">
      <c r="A7921">
        <v>21.14</v>
      </c>
      <c r="B7921">
        <v>-4.6552199999999998E-3</v>
      </c>
      <c r="D7921">
        <v>79.209999999999994</v>
      </c>
      <c r="E7921">
        <v>-4.6380800000000002E-3</v>
      </c>
    </row>
    <row r="7922" spans="1:5">
      <c r="A7922">
        <v>21.15</v>
      </c>
      <c r="B7922">
        <v>-4.3052799999999999E-3</v>
      </c>
      <c r="D7922">
        <v>79.22</v>
      </c>
      <c r="E7922">
        <v>-4.2880799999999997E-3</v>
      </c>
    </row>
    <row r="7923" spans="1:5">
      <c r="A7923">
        <v>21.16</v>
      </c>
      <c r="B7923">
        <v>-3.9270399999999997E-3</v>
      </c>
      <c r="D7923">
        <v>79.23</v>
      </c>
      <c r="E7923">
        <v>-3.9097699999999999E-3</v>
      </c>
    </row>
    <row r="7924" spans="1:5">
      <c r="A7924">
        <v>21.17</v>
      </c>
      <c r="B7924">
        <v>-3.5197900000000001E-3</v>
      </c>
      <c r="D7924">
        <v>79.239999999999995</v>
      </c>
      <c r="E7924">
        <v>-3.5024700000000001E-3</v>
      </c>
    </row>
    <row r="7925" spans="1:5">
      <c r="A7925">
        <v>21.18</v>
      </c>
      <c r="B7925">
        <v>-3.08333E-3</v>
      </c>
      <c r="D7925">
        <v>79.25</v>
      </c>
      <c r="E7925">
        <v>-3.06596E-3</v>
      </c>
    </row>
    <row r="7926" spans="1:5">
      <c r="A7926">
        <v>21.19</v>
      </c>
      <c r="B7926">
        <v>-2.6181500000000001E-3</v>
      </c>
      <c r="D7926">
        <v>79.260000000000005</v>
      </c>
      <c r="E7926">
        <v>-2.6007399999999998E-3</v>
      </c>
    </row>
    <row r="7927" spans="1:5">
      <c r="A7927">
        <v>21.2</v>
      </c>
      <c r="B7927">
        <v>-2.1252799999999998E-3</v>
      </c>
      <c r="D7927">
        <v>79.27</v>
      </c>
      <c r="E7927">
        <v>-2.1078400000000001E-3</v>
      </c>
    </row>
    <row r="7928" spans="1:5">
      <c r="A7928">
        <v>21.21</v>
      </c>
      <c r="B7928">
        <v>-1.60614E-3</v>
      </c>
      <c r="D7928">
        <v>79.28</v>
      </c>
      <c r="E7928">
        <v>-1.5886699999999999E-3</v>
      </c>
    </row>
    <row r="7929" spans="1:5">
      <c r="A7929">
        <v>21.22</v>
      </c>
      <c r="B7929">
        <v>-1.0624899999999999E-3</v>
      </c>
      <c r="D7929">
        <v>79.290000000000006</v>
      </c>
      <c r="E7929">
        <v>-1.0449999999999999E-3</v>
      </c>
    </row>
    <row r="7930" spans="1:5">
      <c r="A7930">
        <v>21.23</v>
      </c>
      <c r="B7930">
        <v>-4.9645799999999997E-4</v>
      </c>
      <c r="D7930">
        <v>79.3</v>
      </c>
      <c r="E7930">
        <v>-4.7895700000000002E-4</v>
      </c>
    </row>
    <row r="7931" spans="1:5">
      <c r="A7931">
        <v>21.24</v>
      </c>
      <c r="B7931" s="1">
        <v>8.9326400000000006E-5</v>
      </c>
      <c r="D7931">
        <v>79.31</v>
      </c>
      <c r="E7931">
        <v>1.0683000000000001E-4</v>
      </c>
    </row>
    <row r="7932" spans="1:5">
      <c r="A7932">
        <v>21.25</v>
      </c>
      <c r="B7932">
        <v>6.9136700000000002E-4</v>
      </c>
      <c r="D7932">
        <v>79.319999999999993</v>
      </c>
      <c r="E7932">
        <v>7.0886600000000005E-4</v>
      </c>
    </row>
    <row r="7933" spans="1:5">
      <c r="A7933">
        <v>21.26</v>
      </c>
      <c r="B7933">
        <v>1.3053100000000001E-3</v>
      </c>
      <c r="D7933">
        <v>79.33</v>
      </c>
      <c r="E7933">
        <v>1.3228000000000001E-3</v>
      </c>
    </row>
    <row r="7934" spans="1:5">
      <c r="A7934">
        <v>21.27</v>
      </c>
      <c r="B7934">
        <v>1.92622E-3</v>
      </c>
      <c r="D7934">
        <v>79.34</v>
      </c>
      <c r="E7934">
        <v>1.9436900000000001E-3</v>
      </c>
    </row>
    <row r="7935" spans="1:5">
      <c r="A7935">
        <v>21.28</v>
      </c>
      <c r="B7935">
        <v>2.5487299999999999E-3</v>
      </c>
      <c r="D7935">
        <v>79.349999999999994</v>
      </c>
      <c r="E7935">
        <v>2.56617E-3</v>
      </c>
    </row>
    <row r="7936" spans="1:5">
      <c r="A7936">
        <v>21.29</v>
      </c>
      <c r="B7936">
        <v>3.1671199999999998E-3</v>
      </c>
      <c r="D7936">
        <v>79.36</v>
      </c>
      <c r="E7936">
        <v>3.1845200000000001E-3</v>
      </c>
    </row>
    <row r="7937" spans="1:5">
      <c r="A7937">
        <v>21.3</v>
      </c>
      <c r="B7937">
        <v>3.7753399999999999E-3</v>
      </c>
      <c r="D7937">
        <v>79.37</v>
      </c>
      <c r="E7937">
        <v>3.7927E-3</v>
      </c>
    </row>
    <row r="7938" spans="1:5">
      <c r="A7938">
        <v>21.31</v>
      </c>
      <c r="B7938">
        <v>4.36762E-3</v>
      </c>
      <c r="D7938">
        <v>79.38</v>
      </c>
      <c r="E7938">
        <v>4.3849400000000004E-3</v>
      </c>
    </row>
    <row r="7939" spans="1:5">
      <c r="A7939">
        <v>21.32</v>
      </c>
      <c r="B7939">
        <v>4.9391000000000001E-3</v>
      </c>
      <c r="D7939">
        <v>79.39</v>
      </c>
      <c r="E7939">
        <v>4.9563599999999999E-3</v>
      </c>
    </row>
    <row r="7940" spans="1:5">
      <c r="A7940">
        <v>21.33</v>
      </c>
      <c r="B7940">
        <v>5.4858499999999996E-3</v>
      </c>
      <c r="D7940">
        <v>79.400000000000006</v>
      </c>
      <c r="E7940">
        <v>5.5030399999999998E-3</v>
      </c>
    </row>
    <row r="7941" spans="1:5">
      <c r="A7941">
        <v>21.34</v>
      </c>
      <c r="B7941">
        <v>6.0048999999999996E-3</v>
      </c>
      <c r="D7941">
        <v>79.41</v>
      </c>
      <c r="E7941">
        <v>6.0220300000000003E-3</v>
      </c>
    </row>
    <row r="7942" spans="1:5">
      <c r="A7942">
        <v>21.35</v>
      </c>
      <c r="B7942">
        <v>6.4940800000000002E-3</v>
      </c>
      <c r="D7942">
        <v>79.42</v>
      </c>
      <c r="E7942">
        <v>6.5111400000000003E-3</v>
      </c>
    </row>
    <row r="7943" spans="1:5">
      <c r="A7943">
        <v>21.36</v>
      </c>
      <c r="B7943">
        <v>6.9514299999999998E-3</v>
      </c>
      <c r="D7943">
        <v>79.430000000000007</v>
      </c>
      <c r="E7943">
        <v>6.9684200000000003E-3</v>
      </c>
    </row>
    <row r="7944" spans="1:5">
      <c r="A7944">
        <v>21.37</v>
      </c>
      <c r="B7944">
        <v>7.3751700000000003E-3</v>
      </c>
      <c r="D7944">
        <v>79.44</v>
      </c>
      <c r="E7944">
        <v>7.3920799999999997E-3</v>
      </c>
    </row>
    <row r="7945" spans="1:5">
      <c r="A7945">
        <v>21.38</v>
      </c>
      <c r="B7945">
        <v>7.7640900000000004E-3</v>
      </c>
      <c r="D7945">
        <v>79.45</v>
      </c>
      <c r="E7945">
        <v>7.7809200000000002E-3</v>
      </c>
    </row>
    <row r="7946" spans="1:5">
      <c r="A7946">
        <v>21.39</v>
      </c>
      <c r="B7946">
        <v>8.1179500000000005E-3</v>
      </c>
      <c r="D7946">
        <v>79.459999999999994</v>
      </c>
      <c r="E7946">
        <v>8.1346999999999999E-3</v>
      </c>
    </row>
    <row r="7947" spans="1:5">
      <c r="A7947">
        <v>21.4</v>
      </c>
      <c r="B7947">
        <v>8.4374399999999992E-3</v>
      </c>
      <c r="D7947">
        <v>79.47</v>
      </c>
      <c r="E7947">
        <v>8.4541000000000009E-3</v>
      </c>
    </row>
    <row r="7948" spans="1:5">
      <c r="A7948">
        <v>21.41</v>
      </c>
      <c r="B7948">
        <v>8.7239599999999994E-3</v>
      </c>
      <c r="D7948">
        <v>79.48</v>
      </c>
      <c r="E7948">
        <v>8.7405299999999998E-3</v>
      </c>
    </row>
    <row r="7949" spans="1:5">
      <c r="A7949">
        <v>21.42</v>
      </c>
      <c r="B7949">
        <v>8.9791599999999999E-3</v>
      </c>
      <c r="D7949">
        <v>79.489999999999995</v>
      </c>
      <c r="E7949">
        <v>8.9956399999999992E-3</v>
      </c>
    </row>
    <row r="7950" spans="1:5">
      <c r="A7950">
        <v>21.43</v>
      </c>
      <c r="B7950">
        <v>9.2046000000000003E-3</v>
      </c>
      <c r="D7950">
        <v>79.5</v>
      </c>
      <c r="E7950">
        <v>9.2209800000000001E-3</v>
      </c>
    </row>
    <row r="7951" spans="1:5">
      <c r="A7951">
        <v>21.44</v>
      </c>
      <c r="B7951">
        <v>9.4014800000000003E-3</v>
      </c>
      <c r="D7951">
        <v>79.510000000000005</v>
      </c>
      <c r="E7951">
        <v>9.4177600000000007E-3</v>
      </c>
    </row>
    <row r="7952" spans="1:5">
      <c r="A7952">
        <v>21.45</v>
      </c>
      <c r="B7952">
        <v>9.5706000000000003E-3</v>
      </c>
      <c r="D7952">
        <v>79.52</v>
      </c>
      <c r="E7952">
        <v>9.5867699999999997E-3</v>
      </c>
    </row>
    <row r="7953" spans="1:5">
      <c r="A7953">
        <v>21.46</v>
      </c>
      <c r="B7953">
        <v>9.71261E-3</v>
      </c>
      <c r="D7953">
        <v>79.53</v>
      </c>
      <c r="E7953">
        <v>9.7286600000000001E-3</v>
      </c>
    </row>
    <row r="7954" spans="1:5">
      <c r="A7954">
        <v>21.47</v>
      </c>
      <c r="B7954">
        <v>9.8280999999999993E-3</v>
      </c>
      <c r="D7954">
        <v>79.540000000000006</v>
      </c>
      <c r="E7954">
        <v>9.8440400000000001E-3</v>
      </c>
    </row>
    <row r="7955" spans="1:5">
      <c r="A7955">
        <v>21.48</v>
      </c>
      <c r="B7955">
        <v>9.9174699999999994E-3</v>
      </c>
      <c r="D7955">
        <v>79.55</v>
      </c>
      <c r="E7955">
        <v>9.9332799999999992E-3</v>
      </c>
    </row>
    <row r="7956" spans="1:5">
      <c r="A7956">
        <v>21.49</v>
      </c>
      <c r="B7956">
        <v>9.9807400000000001E-3</v>
      </c>
      <c r="D7956">
        <v>79.56</v>
      </c>
      <c r="E7956">
        <v>9.9964300000000006E-3</v>
      </c>
    </row>
    <row r="7957" spans="1:5">
      <c r="A7957">
        <v>21.5</v>
      </c>
      <c r="B7957">
        <v>1.00178E-2</v>
      </c>
      <c r="D7957">
        <v>79.569999999999993</v>
      </c>
      <c r="E7957">
        <v>1.00333E-2</v>
      </c>
    </row>
    <row r="7958" spans="1:5">
      <c r="A7958">
        <v>21.51</v>
      </c>
      <c r="B7958">
        <v>1.00286E-2</v>
      </c>
      <c r="D7958">
        <v>79.58</v>
      </c>
      <c r="E7958">
        <v>1.0044000000000001E-2</v>
      </c>
    </row>
    <row r="7959" spans="1:5">
      <c r="A7959">
        <v>21.52</v>
      </c>
      <c r="B7959">
        <v>1.00137E-2</v>
      </c>
      <c r="D7959">
        <v>79.59</v>
      </c>
      <c r="E7959">
        <v>1.00289E-2</v>
      </c>
    </row>
    <row r="7960" spans="1:5">
      <c r="A7960">
        <v>21.53</v>
      </c>
      <c r="B7960">
        <v>9.9742600000000004E-3</v>
      </c>
      <c r="D7960">
        <v>79.599999999999994</v>
      </c>
      <c r="E7960">
        <v>9.9894000000000007E-3</v>
      </c>
    </row>
    <row r="7961" spans="1:5">
      <c r="A7961">
        <v>21.54</v>
      </c>
      <c r="B7961">
        <v>9.9121899999999995E-3</v>
      </c>
      <c r="D7961">
        <v>79.61</v>
      </c>
      <c r="E7961">
        <v>9.9271800000000007E-3</v>
      </c>
    </row>
    <row r="7962" spans="1:5">
      <c r="A7962">
        <v>21.55</v>
      </c>
      <c r="B7962">
        <v>9.8293600000000005E-3</v>
      </c>
      <c r="D7962">
        <v>79.62</v>
      </c>
      <c r="E7962">
        <v>9.8442100000000008E-3</v>
      </c>
    </row>
    <row r="7963" spans="1:5">
      <c r="A7963">
        <v>21.56</v>
      </c>
      <c r="B7963">
        <v>9.7274900000000001E-3</v>
      </c>
      <c r="D7963">
        <v>79.63</v>
      </c>
      <c r="E7963">
        <v>9.7421899999999995E-3</v>
      </c>
    </row>
    <row r="7964" spans="1:5">
      <c r="A7964">
        <v>21.57</v>
      </c>
      <c r="B7964">
        <v>9.60774E-3</v>
      </c>
      <c r="D7964">
        <v>79.64</v>
      </c>
      <c r="E7964">
        <v>9.6222800000000004E-3</v>
      </c>
    </row>
    <row r="7965" spans="1:5">
      <c r="A7965">
        <v>21.58</v>
      </c>
      <c r="B7965">
        <v>9.4704300000000002E-3</v>
      </c>
      <c r="D7965">
        <v>79.650000000000006</v>
      </c>
      <c r="E7965">
        <v>9.4848199999999997E-3</v>
      </c>
    </row>
    <row r="7966" spans="1:5">
      <c r="A7966">
        <v>21.59</v>
      </c>
      <c r="B7966">
        <v>9.3148899999999993E-3</v>
      </c>
      <c r="D7966">
        <v>79.66</v>
      </c>
      <c r="E7966">
        <v>9.3291199999999998E-3</v>
      </c>
    </row>
    <row r="7967" spans="1:5">
      <c r="A7967">
        <v>21.6</v>
      </c>
      <c r="B7967">
        <v>9.1397700000000002E-3</v>
      </c>
      <c r="D7967">
        <v>79.67</v>
      </c>
      <c r="E7967">
        <v>9.1538599999999998E-3</v>
      </c>
    </row>
    <row r="7968" spans="1:5">
      <c r="A7968">
        <v>21.61</v>
      </c>
      <c r="B7968">
        <v>8.9437400000000004E-3</v>
      </c>
      <c r="D7968">
        <v>79.680000000000007</v>
      </c>
      <c r="E7968">
        <v>8.9576699999999992E-3</v>
      </c>
    </row>
    <row r="7969" spans="1:5">
      <c r="A7969">
        <v>21.62</v>
      </c>
      <c r="B7969">
        <v>8.7257700000000007E-3</v>
      </c>
      <c r="D7969">
        <v>79.69</v>
      </c>
      <c r="E7969">
        <v>8.7395600000000004E-3</v>
      </c>
    </row>
    <row r="7970" spans="1:5">
      <c r="A7970">
        <v>21.63</v>
      </c>
      <c r="B7970">
        <v>8.4852499999999997E-3</v>
      </c>
      <c r="D7970">
        <v>79.7</v>
      </c>
      <c r="E7970">
        <v>8.4988900000000003E-3</v>
      </c>
    </row>
    <row r="7971" spans="1:5">
      <c r="A7971">
        <v>21.64</v>
      </c>
      <c r="B7971">
        <v>8.2221199999999994E-3</v>
      </c>
      <c r="D7971">
        <v>79.709999999999994</v>
      </c>
      <c r="E7971">
        <v>8.2355999999999992E-3</v>
      </c>
    </row>
    <row r="7972" spans="1:5">
      <c r="A7972">
        <v>21.65</v>
      </c>
      <c r="B7972">
        <v>7.9370399999999994E-3</v>
      </c>
      <c r="D7972">
        <v>79.72</v>
      </c>
      <c r="E7972">
        <v>7.9503799999999999E-3</v>
      </c>
    </row>
    <row r="7973" spans="1:5">
      <c r="A7973">
        <v>21.66</v>
      </c>
      <c r="B7973">
        <v>7.6315999999999997E-3</v>
      </c>
      <c r="D7973">
        <v>79.73</v>
      </c>
      <c r="E7973">
        <v>7.6448000000000002E-3</v>
      </c>
    </row>
    <row r="7974" spans="1:5">
      <c r="A7974">
        <v>21.67</v>
      </c>
      <c r="B7974">
        <v>7.30833E-3</v>
      </c>
      <c r="D7974">
        <v>79.739999999999995</v>
      </c>
      <c r="E7974">
        <v>7.3213899999999997E-3</v>
      </c>
    </row>
    <row r="7975" spans="1:5">
      <c r="A7975">
        <v>21.68</v>
      </c>
      <c r="B7975">
        <v>6.9704500000000004E-3</v>
      </c>
      <c r="D7975">
        <v>79.75</v>
      </c>
      <c r="E7975">
        <v>6.98338E-3</v>
      </c>
    </row>
    <row r="7976" spans="1:5">
      <c r="A7976">
        <v>21.69</v>
      </c>
      <c r="B7976">
        <v>6.6216399999999998E-3</v>
      </c>
      <c r="D7976">
        <v>79.760000000000005</v>
      </c>
      <c r="E7976">
        <v>6.6344400000000001E-3</v>
      </c>
    </row>
    <row r="7977" spans="1:5">
      <c r="A7977">
        <v>21.7</v>
      </c>
      <c r="B7977">
        <v>6.2657099999999999E-3</v>
      </c>
      <c r="D7977">
        <v>79.77</v>
      </c>
      <c r="E7977">
        <v>6.2783800000000001E-3</v>
      </c>
    </row>
    <row r="7978" spans="1:5">
      <c r="A7978">
        <v>21.71</v>
      </c>
      <c r="B7978">
        <v>5.9060900000000001E-3</v>
      </c>
      <c r="D7978">
        <v>79.78</v>
      </c>
      <c r="E7978">
        <v>5.9186400000000002E-3</v>
      </c>
    </row>
    <row r="7979" spans="1:5">
      <c r="A7979">
        <v>21.72</v>
      </c>
      <c r="B7979">
        <v>5.5453999999999998E-3</v>
      </c>
      <c r="D7979">
        <v>79.790000000000006</v>
      </c>
      <c r="E7979">
        <v>5.5578299999999997E-3</v>
      </c>
    </row>
    <row r="7980" spans="1:5">
      <c r="A7980">
        <v>21.73</v>
      </c>
      <c r="B7980">
        <v>5.1850999999999998E-3</v>
      </c>
      <c r="D7980">
        <v>79.8</v>
      </c>
      <c r="E7980">
        <v>5.1974300000000003E-3</v>
      </c>
    </row>
    <row r="7981" spans="1:5">
      <c r="A7981">
        <v>21.74</v>
      </c>
      <c r="B7981">
        <v>4.8255700000000004E-3</v>
      </c>
      <c r="D7981">
        <v>79.81</v>
      </c>
      <c r="E7981">
        <v>4.8377999999999997E-3</v>
      </c>
    </row>
    <row r="7982" spans="1:5">
      <c r="A7982">
        <v>21.75</v>
      </c>
      <c r="B7982">
        <v>4.4663999999999997E-3</v>
      </c>
      <c r="D7982">
        <v>79.819999999999993</v>
      </c>
      <c r="E7982">
        <v>4.4785399999999996E-3</v>
      </c>
    </row>
    <row r="7983" spans="1:5">
      <c r="A7983">
        <v>21.76</v>
      </c>
      <c r="B7983">
        <v>4.1071299999999996E-3</v>
      </c>
      <c r="D7983">
        <v>79.83</v>
      </c>
      <c r="E7983">
        <v>4.1191800000000001E-3</v>
      </c>
    </row>
    <row r="7984" spans="1:5">
      <c r="A7984">
        <v>21.77</v>
      </c>
      <c r="B7984">
        <v>3.7477600000000002E-3</v>
      </c>
      <c r="D7984">
        <v>79.84</v>
      </c>
      <c r="E7984">
        <v>3.7597300000000002E-3</v>
      </c>
    </row>
    <row r="7985" spans="1:5">
      <c r="A7985">
        <v>21.78</v>
      </c>
      <c r="B7985">
        <v>3.3888999999999998E-3</v>
      </c>
      <c r="D7985">
        <v>79.849999999999994</v>
      </c>
      <c r="E7985">
        <v>3.4007999999999998E-3</v>
      </c>
    </row>
    <row r="7986" spans="1:5">
      <c r="A7986">
        <v>21.79</v>
      </c>
      <c r="B7986">
        <v>3.0317899999999999E-3</v>
      </c>
      <c r="D7986">
        <v>79.86</v>
      </c>
      <c r="E7986">
        <v>3.0436199999999999E-3</v>
      </c>
    </row>
    <row r="7987" spans="1:5">
      <c r="A7987">
        <v>21.8</v>
      </c>
      <c r="B7987">
        <v>2.67812E-3</v>
      </c>
      <c r="D7987">
        <v>79.87</v>
      </c>
      <c r="E7987">
        <v>2.6898999999999998E-3</v>
      </c>
    </row>
    <row r="7988" spans="1:5">
      <c r="A7988">
        <v>21.81</v>
      </c>
      <c r="B7988">
        <v>2.3295899999999999E-3</v>
      </c>
      <c r="D7988">
        <v>79.88</v>
      </c>
      <c r="E7988">
        <v>2.34133E-3</v>
      </c>
    </row>
    <row r="7989" spans="1:5">
      <c r="A7989">
        <v>21.82</v>
      </c>
      <c r="B7989">
        <v>1.9875299999999999E-3</v>
      </c>
      <c r="D7989">
        <v>79.89</v>
      </c>
      <c r="E7989">
        <v>1.9992299999999998E-3</v>
      </c>
    </row>
    <row r="7990" spans="1:5">
      <c r="A7990">
        <v>21.83</v>
      </c>
      <c r="B7990">
        <v>1.6528300000000001E-3</v>
      </c>
      <c r="D7990">
        <v>79.900000000000006</v>
      </c>
      <c r="E7990">
        <v>1.66449E-3</v>
      </c>
    </row>
    <row r="7991" spans="1:5">
      <c r="A7991">
        <v>21.84</v>
      </c>
      <c r="B7991">
        <v>1.3262199999999999E-3</v>
      </c>
      <c r="D7991">
        <v>79.91</v>
      </c>
      <c r="E7991">
        <v>1.3378699999999999E-3</v>
      </c>
    </row>
    <row r="7992" spans="1:5">
      <c r="A7992">
        <v>21.85</v>
      </c>
      <c r="B7992">
        <v>1.00854E-3</v>
      </c>
      <c r="D7992">
        <v>79.92</v>
      </c>
      <c r="E7992">
        <v>1.0201699999999999E-3</v>
      </c>
    </row>
    <row r="7993" spans="1:5">
      <c r="A7993">
        <v>21.86</v>
      </c>
      <c r="B7993">
        <v>7.0096899999999996E-4</v>
      </c>
      <c r="D7993">
        <v>79.930000000000007</v>
      </c>
      <c r="E7993">
        <v>7.1259800000000005E-4</v>
      </c>
    </row>
    <row r="7994" spans="1:5">
      <c r="A7994">
        <v>21.87</v>
      </c>
      <c r="B7994">
        <v>4.0528800000000001E-4</v>
      </c>
      <c r="D7994">
        <v>79.94</v>
      </c>
      <c r="E7994">
        <v>4.1692299999999998E-4</v>
      </c>
    </row>
    <row r="7995" spans="1:5">
      <c r="A7995">
        <v>21.88</v>
      </c>
      <c r="B7995">
        <v>1.2380799999999999E-4</v>
      </c>
      <c r="D7995">
        <v>79.95</v>
      </c>
      <c r="E7995">
        <v>1.35458E-4</v>
      </c>
    </row>
    <row r="7996" spans="1:5">
      <c r="A7996">
        <v>21.89</v>
      </c>
      <c r="B7996">
        <v>-1.40884E-4</v>
      </c>
      <c r="D7996">
        <v>79.959999999999994</v>
      </c>
      <c r="E7996">
        <v>-1.2920999999999999E-4</v>
      </c>
    </row>
    <row r="7997" spans="1:5">
      <c r="A7997">
        <v>21.9</v>
      </c>
      <c r="B7997">
        <v>-3.8628799999999999E-4</v>
      </c>
      <c r="D7997">
        <v>79.97</v>
      </c>
      <c r="E7997">
        <v>-3.7458100000000002E-4</v>
      </c>
    </row>
    <row r="7998" spans="1:5">
      <c r="A7998">
        <v>21.91</v>
      </c>
      <c r="B7998">
        <v>-6.1045499999999998E-4</v>
      </c>
      <c r="D7998">
        <v>79.98</v>
      </c>
      <c r="E7998">
        <v>-5.9870699999999997E-4</v>
      </c>
    </row>
    <row r="7999" spans="1:5">
      <c r="A7999">
        <v>21.92</v>
      </c>
      <c r="B7999">
        <v>-8.1220999999999995E-4</v>
      </c>
      <c r="D7999">
        <v>79.989999999999995</v>
      </c>
      <c r="E7999">
        <v>-8.0041200000000002E-4</v>
      </c>
    </row>
    <row r="8000" spans="1:5">
      <c r="A8000">
        <v>21.93</v>
      </c>
      <c r="B8000">
        <v>-9.9107800000000005E-4</v>
      </c>
      <c r="D8000">
        <v>80</v>
      </c>
      <c r="E8000">
        <v>-9.7922299999999999E-4</v>
      </c>
    </row>
    <row r="8001" spans="1:5">
      <c r="A8001">
        <v>21.94</v>
      </c>
      <c r="B8001">
        <v>-1.1470899999999999E-3</v>
      </c>
      <c r="D8001">
        <v>80.010000000000005</v>
      </c>
      <c r="E8001">
        <v>-1.1351600000000001E-3</v>
      </c>
    </row>
    <row r="8002" spans="1:5">
      <c r="A8002">
        <v>21.95</v>
      </c>
      <c r="B8002">
        <v>-1.2805099999999999E-3</v>
      </c>
      <c r="D8002">
        <v>80.02</v>
      </c>
      <c r="E8002">
        <v>-1.26851E-3</v>
      </c>
    </row>
    <row r="8003" spans="1:5">
      <c r="A8003">
        <v>21.96</v>
      </c>
      <c r="B8003">
        <v>-1.3916600000000001E-3</v>
      </c>
      <c r="D8003">
        <v>80.03</v>
      </c>
      <c r="E8003">
        <v>-1.37958E-3</v>
      </c>
    </row>
    <row r="8004" spans="1:5">
      <c r="A8004">
        <v>21.97</v>
      </c>
      <c r="B8004">
        <v>-1.4807900000000001E-3</v>
      </c>
      <c r="D8004">
        <v>80.040000000000006</v>
      </c>
      <c r="E8004">
        <v>-1.4686199999999999E-3</v>
      </c>
    </row>
    <row r="8005" spans="1:5">
      <c r="A8005">
        <v>21.98</v>
      </c>
      <c r="B8005">
        <v>-1.5480400000000001E-3</v>
      </c>
      <c r="D8005">
        <v>80.05</v>
      </c>
      <c r="E8005">
        <v>-1.5357700000000001E-3</v>
      </c>
    </row>
    <row r="8006" spans="1:5">
      <c r="A8006">
        <v>21.99</v>
      </c>
      <c r="B8006">
        <v>-1.59319E-3</v>
      </c>
      <c r="D8006">
        <v>80.06</v>
      </c>
      <c r="E8006">
        <v>-1.5808300000000001E-3</v>
      </c>
    </row>
    <row r="8007" spans="1:5">
      <c r="A8007">
        <v>22</v>
      </c>
      <c r="B8007">
        <v>-1.61594E-3</v>
      </c>
      <c r="D8007">
        <v>80.069999999999993</v>
      </c>
      <c r="E8007">
        <v>-1.6034599999999999E-3</v>
      </c>
    </row>
    <row r="8008" spans="1:5">
      <c r="A8008">
        <v>22.01</v>
      </c>
      <c r="B8008">
        <v>-1.6162100000000001E-3</v>
      </c>
      <c r="D8008">
        <v>80.08</v>
      </c>
      <c r="E8008">
        <v>-1.60362E-3</v>
      </c>
    </row>
    <row r="8009" spans="1:5">
      <c r="A8009">
        <v>22.02</v>
      </c>
      <c r="B8009">
        <v>-1.59432E-3</v>
      </c>
      <c r="D8009">
        <v>80.09</v>
      </c>
      <c r="E8009">
        <v>-1.5816000000000001E-3</v>
      </c>
    </row>
    <row r="8010" spans="1:5">
      <c r="A8010">
        <v>22.03</v>
      </c>
      <c r="B8010">
        <v>-1.55079E-3</v>
      </c>
      <c r="D8010">
        <v>80.099999999999994</v>
      </c>
      <c r="E8010">
        <v>-1.53795E-3</v>
      </c>
    </row>
    <row r="8011" spans="1:5">
      <c r="A8011">
        <v>22.04</v>
      </c>
      <c r="B8011">
        <v>-1.48646E-3</v>
      </c>
      <c r="D8011">
        <v>80.11</v>
      </c>
      <c r="E8011">
        <v>-1.47349E-3</v>
      </c>
    </row>
    <row r="8012" spans="1:5">
      <c r="A8012">
        <v>22.05</v>
      </c>
      <c r="B8012">
        <v>-1.4025800000000001E-3</v>
      </c>
      <c r="D8012">
        <v>80.12</v>
      </c>
      <c r="E8012">
        <v>-1.3894700000000001E-3</v>
      </c>
    </row>
    <row r="8013" spans="1:5">
      <c r="A8013">
        <v>22.06</v>
      </c>
      <c r="B8013">
        <v>-1.3008500000000001E-3</v>
      </c>
      <c r="D8013">
        <v>80.13</v>
      </c>
      <c r="E8013">
        <v>-1.28761E-3</v>
      </c>
    </row>
    <row r="8014" spans="1:5">
      <c r="A8014">
        <v>22.07</v>
      </c>
      <c r="B8014">
        <v>-1.18345E-3</v>
      </c>
      <c r="D8014">
        <v>80.14</v>
      </c>
      <c r="E8014">
        <v>-1.1700599999999999E-3</v>
      </c>
    </row>
    <row r="8015" spans="1:5">
      <c r="A8015">
        <v>22.08</v>
      </c>
      <c r="B8015">
        <v>-1.0528600000000001E-3</v>
      </c>
      <c r="D8015">
        <v>80.150000000000006</v>
      </c>
      <c r="E8015">
        <v>-1.03932E-3</v>
      </c>
    </row>
    <row r="8016" spans="1:5">
      <c r="A8016">
        <v>22.09</v>
      </c>
      <c r="B8016">
        <v>-9.1165300000000001E-4</v>
      </c>
      <c r="D8016">
        <v>80.16</v>
      </c>
      <c r="E8016">
        <v>-8.9796899999999998E-4</v>
      </c>
    </row>
    <row r="8017" spans="1:5">
      <c r="A8017">
        <v>22.1</v>
      </c>
      <c r="B8017">
        <v>-7.6237099999999997E-4</v>
      </c>
      <c r="D8017">
        <v>80.17</v>
      </c>
      <c r="E8017">
        <v>-7.4853599999999995E-4</v>
      </c>
    </row>
    <row r="8018" spans="1:5">
      <c r="A8018">
        <v>22.11</v>
      </c>
      <c r="B8018">
        <v>-6.0742200000000004E-4</v>
      </c>
      <c r="D8018">
        <v>80.180000000000007</v>
      </c>
      <c r="E8018">
        <v>-5.9343600000000003E-4</v>
      </c>
    </row>
    <row r="8019" spans="1:5">
      <c r="A8019">
        <v>22.12</v>
      </c>
      <c r="B8019">
        <v>-4.4890400000000002E-4</v>
      </c>
      <c r="D8019">
        <v>80.19</v>
      </c>
      <c r="E8019">
        <v>-4.3476499999999999E-4</v>
      </c>
    </row>
    <row r="8020" spans="1:5">
      <c r="A8020">
        <v>22.13</v>
      </c>
      <c r="B8020">
        <v>-2.8856599999999997E-4</v>
      </c>
      <c r="D8020">
        <v>80.2</v>
      </c>
      <c r="E8020">
        <v>-2.7427400000000002E-4</v>
      </c>
    </row>
    <row r="8021" spans="1:5">
      <c r="A8021">
        <v>22.14</v>
      </c>
      <c r="B8021">
        <v>-1.27918E-4</v>
      </c>
      <c r="D8021">
        <v>80.209999999999994</v>
      </c>
      <c r="E8021">
        <v>-1.13473E-4</v>
      </c>
    </row>
    <row r="8022" spans="1:5">
      <c r="A8022">
        <v>22.15</v>
      </c>
      <c r="B8022" s="1">
        <v>3.1538100000000002E-5</v>
      </c>
      <c r="D8022">
        <v>80.22</v>
      </c>
      <c r="E8022" s="1">
        <v>4.6135599999999999E-5</v>
      </c>
    </row>
    <row r="8023" spans="1:5">
      <c r="A8023">
        <v>22.16</v>
      </c>
      <c r="B8023">
        <v>1.8809499999999999E-4</v>
      </c>
      <c r="D8023">
        <v>80.23</v>
      </c>
      <c r="E8023">
        <v>2.02843E-4</v>
      </c>
    </row>
    <row r="8024" spans="1:5">
      <c r="A8024">
        <v>22.17</v>
      </c>
      <c r="B8024">
        <v>3.3977200000000001E-4</v>
      </c>
      <c r="D8024">
        <v>80.239999999999995</v>
      </c>
      <c r="E8024">
        <v>3.5467000000000002E-4</v>
      </c>
    </row>
    <row r="8025" spans="1:5">
      <c r="A8025">
        <v>22.18</v>
      </c>
      <c r="B8025">
        <v>4.8439300000000001E-4</v>
      </c>
      <c r="D8025">
        <v>80.25</v>
      </c>
      <c r="E8025">
        <v>4.9943700000000004E-4</v>
      </c>
    </row>
    <row r="8026" spans="1:5">
      <c r="A8026">
        <v>22.19</v>
      </c>
      <c r="B8026">
        <v>6.1978599999999999E-4</v>
      </c>
      <c r="D8026">
        <v>80.260000000000005</v>
      </c>
      <c r="E8026">
        <v>6.3497499999999997E-4</v>
      </c>
    </row>
    <row r="8027" spans="1:5">
      <c r="A8027">
        <v>22.2</v>
      </c>
      <c r="B8027">
        <v>7.4396900000000003E-4</v>
      </c>
      <c r="D8027">
        <v>80.27</v>
      </c>
      <c r="E8027">
        <v>7.5929899999999995E-4</v>
      </c>
    </row>
    <row r="8028" spans="1:5">
      <c r="A8028">
        <v>22.21</v>
      </c>
      <c r="B8028">
        <v>8.5535400000000001E-4</v>
      </c>
      <c r="D8028">
        <v>80.28</v>
      </c>
      <c r="E8028">
        <v>8.7082100000000003E-4</v>
      </c>
    </row>
    <row r="8029" spans="1:5">
      <c r="A8029">
        <v>22.22</v>
      </c>
      <c r="B8029">
        <v>9.5302099999999997E-4</v>
      </c>
      <c r="D8029">
        <v>80.290000000000006</v>
      </c>
      <c r="E8029">
        <v>9.6862200000000004E-4</v>
      </c>
    </row>
    <row r="8030" spans="1:5">
      <c r="A8030">
        <v>22.23</v>
      </c>
      <c r="B8030">
        <v>1.0367499999999999E-3</v>
      </c>
      <c r="D8030">
        <v>80.3</v>
      </c>
      <c r="E8030">
        <v>1.05248E-3</v>
      </c>
    </row>
    <row r="8031" spans="1:5">
      <c r="A8031">
        <v>22.24</v>
      </c>
      <c r="B8031">
        <v>1.1067799999999999E-3</v>
      </c>
      <c r="D8031">
        <v>80.31</v>
      </c>
      <c r="E8031">
        <v>1.1226299999999999E-3</v>
      </c>
    </row>
    <row r="8032" spans="1:5">
      <c r="A8032">
        <v>22.25</v>
      </c>
      <c r="B8032">
        <v>1.1636000000000001E-3</v>
      </c>
      <c r="D8032">
        <v>80.319999999999993</v>
      </c>
      <c r="E8032">
        <v>1.17957E-3</v>
      </c>
    </row>
    <row r="8033" spans="1:5">
      <c r="A8033">
        <v>22.26</v>
      </c>
      <c r="B8033">
        <v>1.20809E-3</v>
      </c>
      <c r="D8033">
        <v>80.33</v>
      </c>
      <c r="E8033">
        <v>1.2241699999999999E-3</v>
      </c>
    </row>
    <row r="8034" spans="1:5">
      <c r="A8034">
        <v>22.27</v>
      </c>
      <c r="B8034">
        <v>1.2417400000000001E-3</v>
      </c>
      <c r="D8034">
        <v>80.34</v>
      </c>
      <c r="E8034">
        <v>1.25793E-3</v>
      </c>
    </row>
    <row r="8035" spans="1:5">
      <c r="A8035">
        <v>22.28</v>
      </c>
      <c r="B8035">
        <v>1.2667500000000001E-3</v>
      </c>
      <c r="D8035">
        <v>80.349999999999994</v>
      </c>
      <c r="E8035">
        <v>1.28304E-3</v>
      </c>
    </row>
    <row r="8036" spans="1:5">
      <c r="A8036">
        <v>22.29</v>
      </c>
      <c r="B8036">
        <v>1.28568E-3</v>
      </c>
      <c r="D8036">
        <v>80.36</v>
      </c>
      <c r="E8036">
        <v>1.3020600000000001E-3</v>
      </c>
    </row>
    <row r="8037" spans="1:5">
      <c r="A8037">
        <v>22.3</v>
      </c>
      <c r="B8037">
        <v>1.3009899999999999E-3</v>
      </c>
      <c r="D8037">
        <v>80.37</v>
      </c>
      <c r="E8037">
        <v>1.3174599999999999E-3</v>
      </c>
    </row>
    <row r="8038" spans="1:5">
      <c r="A8038">
        <v>22.31</v>
      </c>
      <c r="B8038">
        <v>1.31452E-3</v>
      </c>
      <c r="D8038">
        <v>80.38</v>
      </c>
      <c r="E8038">
        <v>1.33106E-3</v>
      </c>
    </row>
    <row r="8039" spans="1:5">
      <c r="A8039">
        <v>22.32</v>
      </c>
      <c r="B8039">
        <v>1.3274300000000001E-3</v>
      </c>
      <c r="D8039">
        <v>80.39</v>
      </c>
      <c r="E8039">
        <v>1.3440399999999999E-3</v>
      </c>
    </row>
    <row r="8040" spans="1:5">
      <c r="A8040">
        <v>22.33</v>
      </c>
      <c r="B8040">
        <v>1.3405400000000001E-3</v>
      </c>
      <c r="D8040">
        <v>80.400000000000006</v>
      </c>
      <c r="E8040">
        <v>1.35721E-3</v>
      </c>
    </row>
    <row r="8041" spans="1:5">
      <c r="A8041">
        <v>22.34</v>
      </c>
      <c r="B8041">
        <v>1.3544500000000001E-3</v>
      </c>
      <c r="D8041">
        <v>80.41</v>
      </c>
      <c r="E8041">
        <v>1.3711699999999999E-3</v>
      </c>
    </row>
    <row r="8042" spans="1:5">
      <c r="A8042">
        <v>22.35</v>
      </c>
      <c r="B8042">
        <v>1.36943E-3</v>
      </c>
      <c r="D8042">
        <v>80.42</v>
      </c>
      <c r="E8042">
        <v>1.3862E-3</v>
      </c>
    </row>
    <row r="8043" spans="1:5">
      <c r="A8043">
        <v>22.36</v>
      </c>
      <c r="B8043">
        <v>1.38543E-3</v>
      </c>
      <c r="D8043">
        <v>80.430000000000007</v>
      </c>
      <c r="E8043">
        <v>1.4022399999999999E-3</v>
      </c>
    </row>
    <row r="8044" spans="1:5">
      <c r="A8044">
        <v>22.37</v>
      </c>
      <c r="B8044">
        <v>1.4023499999999999E-3</v>
      </c>
      <c r="D8044">
        <v>80.44</v>
      </c>
      <c r="E8044">
        <v>1.4191799999999999E-3</v>
      </c>
    </row>
    <row r="8045" spans="1:5">
      <c r="A8045">
        <v>22.38</v>
      </c>
      <c r="B8045">
        <v>1.42033E-3</v>
      </c>
      <c r="D8045">
        <v>80.45</v>
      </c>
      <c r="E8045">
        <v>1.4371900000000001E-3</v>
      </c>
    </row>
    <row r="8046" spans="1:5">
      <c r="A8046">
        <v>22.39</v>
      </c>
      <c r="B8046">
        <v>1.43995E-3</v>
      </c>
      <c r="D8046">
        <v>80.459999999999994</v>
      </c>
      <c r="E8046">
        <v>1.45681E-3</v>
      </c>
    </row>
    <row r="8047" spans="1:5">
      <c r="A8047">
        <v>22.4</v>
      </c>
      <c r="B8047">
        <v>1.4623100000000001E-3</v>
      </c>
      <c r="D8047">
        <v>80.47</v>
      </c>
      <c r="E8047">
        <v>1.4791699999999999E-3</v>
      </c>
    </row>
    <row r="8048" spans="1:5">
      <c r="A8048">
        <v>22.41</v>
      </c>
      <c r="B8048">
        <v>1.4888900000000001E-3</v>
      </c>
      <c r="D8048">
        <v>80.48</v>
      </c>
      <c r="E8048">
        <v>1.5057499999999999E-3</v>
      </c>
    </row>
    <row r="8049" spans="1:5">
      <c r="A8049">
        <v>22.42</v>
      </c>
      <c r="B8049">
        <v>1.52126E-3</v>
      </c>
      <c r="D8049">
        <v>80.489999999999995</v>
      </c>
      <c r="E8049">
        <v>1.5380999999999999E-3</v>
      </c>
    </row>
    <row r="8050" spans="1:5">
      <c r="A8050">
        <v>22.43</v>
      </c>
      <c r="B8050">
        <v>1.5608200000000001E-3</v>
      </c>
      <c r="D8050">
        <v>80.5</v>
      </c>
      <c r="E8050">
        <v>1.5776399999999999E-3</v>
      </c>
    </row>
    <row r="8051" spans="1:5">
      <c r="A8051">
        <v>22.44</v>
      </c>
      <c r="B8051">
        <v>1.6086099999999999E-3</v>
      </c>
      <c r="D8051">
        <v>80.510000000000005</v>
      </c>
      <c r="E8051">
        <v>1.62539E-3</v>
      </c>
    </row>
    <row r="8052" spans="1:5">
      <c r="A8052">
        <v>22.45</v>
      </c>
      <c r="B8052">
        <v>1.6651999999999999E-3</v>
      </c>
      <c r="D8052">
        <v>80.52</v>
      </c>
      <c r="E8052">
        <v>1.6819300000000001E-3</v>
      </c>
    </row>
    <row r="8053" spans="1:5">
      <c r="A8053">
        <v>22.46</v>
      </c>
      <c r="B8053">
        <v>1.7305700000000001E-3</v>
      </c>
      <c r="D8053">
        <v>80.53</v>
      </c>
      <c r="E8053">
        <v>1.74726E-3</v>
      </c>
    </row>
    <row r="8054" spans="1:5">
      <c r="A8054">
        <v>22.47</v>
      </c>
      <c r="B8054">
        <v>1.80412E-3</v>
      </c>
      <c r="D8054">
        <v>80.540000000000006</v>
      </c>
      <c r="E8054">
        <v>1.8207399999999999E-3</v>
      </c>
    </row>
    <row r="8055" spans="1:5">
      <c r="A8055">
        <v>22.48</v>
      </c>
      <c r="B8055">
        <v>1.8848300000000001E-3</v>
      </c>
      <c r="D8055">
        <v>80.55</v>
      </c>
      <c r="E8055">
        <v>1.90138E-3</v>
      </c>
    </row>
    <row r="8056" spans="1:5">
      <c r="A8056">
        <v>22.49</v>
      </c>
      <c r="B8056">
        <v>1.9719099999999999E-3</v>
      </c>
      <c r="D8056">
        <v>80.56</v>
      </c>
      <c r="E8056">
        <v>1.98839E-3</v>
      </c>
    </row>
    <row r="8057" spans="1:5">
      <c r="A8057">
        <v>22.5</v>
      </c>
      <c r="B8057">
        <v>2.0652399999999999E-3</v>
      </c>
      <c r="D8057">
        <v>80.569999999999993</v>
      </c>
      <c r="E8057">
        <v>2.0816300000000001E-3</v>
      </c>
    </row>
    <row r="8058" spans="1:5">
      <c r="A8058">
        <v>22.51</v>
      </c>
      <c r="B8058">
        <v>2.16541E-3</v>
      </c>
      <c r="D8058">
        <v>80.58</v>
      </c>
      <c r="E8058">
        <v>2.1817099999999999E-3</v>
      </c>
    </row>
    <row r="8059" spans="1:5">
      <c r="A8059">
        <v>22.52</v>
      </c>
      <c r="B8059">
        <v>2.2735699999999999E-3</v>
      </c>
      <c r="D8059">
        <v>80.59</v>
      </c>
      <c r="E8059">
        <v>2.28977E-3</v>
      </c>
    </row>
    <row r="8060" spans="1:5">
      <c r="A8060">
        <v>22.53</v>
      </c>
      <c r="B8060">
        <v>2.3911399999999999E-3</v>
      </c>
      <c r="D8060">
        <v>80.599999999999994</v>
      </c>
      <c r="E8060">
        <v>2.4072400000000002E-3</v>
      </c>
    </row>
    <row r="8061" spans="1:5">
      <c r="A8061">
        <v>22.54</v>
      </c>
      <c r="B8061">
        <v>2.5195600000000001E-3</v>
      </c>
      <c r="D8061">
        <v>80.61</v>
      </c>
      <c r="E8061">
        <v>2.5355500000000001E-3</v>
      </c>
    </row>
    <row r="8062" spans="1:5">
      <c r="A8062">
        <v>22.55</v>
      </c>
      <c r="B8062">
        <v>2.6602800000000001E-3</v>
      </c>
      <c r="D8062">
        <v>80.62</v>
      </c>
      <c r="E8062">
        <v>2.67615E-3</v>
      </c>
    </row>
    <row r="8063" spans="1:5">
      <c r="A8063">
        <v>22.56</v>
      </c>
      <c r="B8063">
        <v>2.8146500000000001E-3</v>
      </c>
      <c r="D8063">
        <v>80.63</v>
      </c>
      <c r="E8063">
        <v>2.8303999999999998E-3</v>
      </c>
    </row>
    <row r="8064" spans="1:5">
      <c r="A8064">
        <v>22.57</v>
      </c>
      <c r="B8064">
        <v>2.9838199999999999E-3</v>
      </c>
      <c r="D8064">
        <v>80.64</v>
      </c>
      <c r="E8064">
        <v>2.9994399999999999E-3</v>
      </c>
    </row>
    <row r="8065" spans="1:5">
      <c r="A8065">
        <v>22.58</v>
      </c>
      <c r="B8065">
        <v>3.16826E-3</v>
      </c>
      <c r="D8065">
        <v>80.650000000000006</v>
      </c>
      <c r="E8065">
        <v>3.1837499999999999E-3</v>
      </c>
    </row>
    <row r="8066" spans="1:5">
      <c r="A8066">
        <v>22.59</v>
      </c>
      <c r="B8066">
        <v>3.3673900000000001E-3</v>
      </c>
      <c r="D8066">
        <v>80.66</v>
      </c>
      <c r="E8066">
        <v>3.38274E-3</v>
      </c>
    </row>
    <row r="8067" spans="1:5">
      <c r="A8067">
        <v>22.6</v>
      </c>
      <c r="B8067">
        <v>3.5794199999999998E-3</v>
      </c>
      <c r="D8067">
        <v>80.67</v>
      </c>
      <c r="E8067">
        <v>3.5946300000000001E-3</v>
      </c>
    </row>
    <row r="8068" spans="1:5">
      <c r="A8068">
        <v>22.61</v>
      </c>
      <c r="B8068">
        <v>3.8015900000000001E-3</v>
      </c>
      <c r="D8068">
        <v>80.680000000000007</v>
      </c>
      <c r="E8068">
        <v>3.81665E-3</v>
      </c>
    </row>
    <row r="8069" spans="1:5">
      <c r="A8069">
        <v>22.62</v>
      </c>
      <c r="B8069">
        <v>4.0307299999999997E-3</v>
      </c>
      <c r="D8069">
        <v>80.69</v>
      </c>
      <c r="E8069">
        <v>4.0456499999999996E-3</v>
      </c>
    </row>
    <row r="8070" spans="1:5">
      <c r="A8070">
        <v>22.63</v>
      </c>
      <c r="B8070">
        <v>4.2639899999999996E-3</v>
      </c>
      <c r="D8070">
        <v>80.7</v>
      </c>
      <c r="E8070">
        <v>4.2787700000000003E-3</v>
      </c>
    </row>
    <row r="8071" spans="1:5">
      <c r="A8071">
        <v>22.64</v>
      </c>
      <c r="B8071">
        <v>4.4992799999999996E-3</v>
      </c>
      <c r="D8071">
        <v>80.709999999999994</v>
      </c>
      <c r="E8071">
        <v>4.5139100000000003E-3</v>
      </c>
    </row>
    <row r="8072" spans="1:5">
      <c r="A8072">
        <v>22.65</v>
      </c>
      <c r="B8072">
        <v>4.73537E-3</v>
      </c>
      <c r="D8072">
        <v>80.72</v>
      </c>
      <c r="E8072">
        <v>4.74984E-3</v>
      </c>
    </row>
    <row r="8073" spans="1:5">
      <c r="A8073">
        <v>22.66</v>
      </c>
      <c r="B8073">
        <v>4.9718399999999999E-3</v>
      </c>
      <c r="D8073">
        <v>80.73</v>
      </c>
      <c r="E8073">
        <v>4.9861599999999999E-3</v>
      </c>
    </row>
    <row r="8074" spans="1:5">
      <c r="A8074">
        <v>22.67</v>
      </c>
      <c r="B8074">
        <v>5.20887E-3</v>
      </c>
      <c r="D8074">
        <v>80.739999999999995</v>
      </c>
      <c r="E8074">
        <v>5.22303E-3</v>
      </c>
    </row>
    <row r="8075" spans="1:5">
      <c r="A8075">
        <v>22.68</v>
      </c>
      <c r="B8075">
        <v>5.4467400000000003E-3</v>
      </c>
      <c r="D8075">
        <v>80.75</v>
      </c>
      <c r="E8075">
        <v>5.4607500000000003E-3</v>
      </c>
    </row>
    <row r="8076" spans="1:5">
      <c r="A8076">
        <v>22.69</v>
      </c>
      <c r="B8076">
        <v>5.6853600000000004E-3</v>
      </c>
      <c r="D8076">
        <v>80.760000000000005</v>
      </c>
      <c r="E8076">
        <v>5.6992199999999996E-3</v>
      </c>
    </row>
    <row r="8077" spans="1:5">
      <c r="A8077">
        <v>22.7</v>
      </c>
      <c r="B8077">
        <v>5.9240100000000004E-3</v>
      </c>
      <c r="D8077">
        <v>80.77</v>
      </c>
      <c r="E8077">
        <v>5.9377199999999996E-3</v>
      </c>
    </row>
    <row r="8078" spans="1:5">
      <c r="A8078">
        <v>22.71</v>
      </c>
      <c r="B8078">
        <v>6.1615000000000003E-3</v>
      </c>
      <c r="D8078">
        <v>80.78</v>
      </c>
      <c r="E8078">
        <v>6.1750599999999996E-3</v>
      </c>
    </row>
    <row r="8079" spans="1:5">
      <c r="A8079">
        <v>22.72</v>
      </c>
      <c r="B8079">
        <v>6.3964699999999996E-3</v>
      </c>
      <c r="D8079">
        <v>80.790000000000006</v>
      </c>
      <c r="E8079">
        <v>6.4098899999999997E-3</v>
      </c>
    </row>
    <row r="8080" spans="1:5">
      <c r="A8080">
        <v>22.73</v>
      </c>
      <c r="B8080">
        <v>6.6276499999999997E-3</v>
      </c>
      <c r="D8080">
        <v>80.8</v>
      </c>
      <c r="E8080">
        <v>6.6409199999999998E-3</v>
      </c>
    </row>
    <row r="8081" spans="1:5">
      <c r="A8081">
        <v>22.74</v>
      </c>
      <c r="B8081">
        <v>6.8537800000000003E-3</v>
      </c>
      <c r="D8081">
        <v>80.81</v>
      </c>
      <c r="E8081">
        <v>6.8669100000000004E-3</v>
      </c>
    </row>
    <row r="8082" spans="1:5">
      <c r="A8082">
        <v>22.75</v>
      </c>
      <c r="B8082">
        <v>7.0734099999999996E-3</v>
      </c>
      <c r="D8082">
        <v>80.819999999999993</v>
      </c>
      <c r="E8082">
        <v>7.0863999999999996E-3</v>
      </c>
    </row>
    <row r="8083" spans="1:5">
      <c r="A8083">
        <v>22.76</v>
      </c>
      <c r="B8083">
        <v>7.2845100000000001E-3</v>
      </c>
      <c r="D8083">
        <v>80.83</v>
      </c>
      <c r="E8083">
        <v>7.2973700000000001E-3</v>
      </c>
    </row>
    <row r="8084" spans="1:5">
      <c r="A8084">
        <v>22.77</v>
      </c>
      <c r="B8084">
        <v>7.4845299999999997E-3</v>
      </c>
      <c r="D8084">
        <v>80.84</v>
      </c>
      <c r="E8084">
        <v>7.4972700000000003E-3</v>
      </c>
    </row>
    <row r="8085" spans="1:5">
      <c r="A8085">
        <v>22.78</v>
      </c>
      <c r="B8085">
        <v>7.6707700000000004E-3</v>
      </c>
      <c r="D8085">
        <v>80.849999999999994</v>
      </c>
      <c r="E8085">
        <v>7.6833800000000001E-3</v>
      </c>
    </row>
    <row r="8086" spans="1:5">
      <c r="A8086">
        <v>22.79</v>
      </c>
      <c r="B8086">
        <v>7.8407300000000006E-3</v>
      </c>
      <c r="D8086">
        <v>80.86</v>
      </c>
      <c r="E8086">
        <v>7.8532199999999993E-3</v>
      </c>
    </row>
    <row r="8087" spans="1:5">
      <c r="A8087">
        <v>22.8</v>
      </c>
      <c r="B8087">
        <v>7.9924100000000001E-3</v>
      </c>
      <c r="D8087">
        <v>80.87</v>
      </c>
      <c r="E8087">
        <v>8.0047899999999995E-3</v>
      </c>
    </row>
    <row r="8088" spans="1:5">
      <c r="A8088">
        <v>22.81</v>
      </c>
      <c r="B8088">
        <v>8.1241899999999999E-3</v>
      </c>
      <c r="D8088">
        <v>80.88</v>
      </c>
      <c r="E8088">
        <v>8.1364699999999998E-3</v>
      </c>
    </row>
    <row r="8089" spans="1:5">
      <c r="A8089">
        <v>22.82</v>
      </c>
      <c r="B8089">
        <v>8.2348400000000002E-3</v>
      </c>
      <c r="D8089">
        <v>80.89</v>
      </c>
      <c r="E8089">
        <v>8.2470200000000007E-3</v>
      </c>
    </row>
    <row r="8090" spans="1:5">
      <c r="A8090">
        <v>22.83</v>
      </c>
      <c r="B8090">
        <v>8.3236400000000002E-3</v>
      </c>
      <c r="D8090">
        <v>80.900000000000006</v>
      </c>
      <c r="E8090">
        <v>8.3357299999999995E-3</v>
      </c>
    </row>
    <row r="8091" spans="1:5">
      <c r="A8091">
        <v>22.84</v>
      </c>
      <c r="B8091">
        <v>8.3904200000000009E-3</v>
      </c>
      <c r="D8091">
        <v>80.91</v>
      </c>
      <c r="E8091">
        <v>8.4024300000000007E-3</v>
      </c>
    </row>
    <row r="8092" spans="1:5">
      <c r="A8092">
        <v>22.85</v>
      </c>
      <c r="B8092">
        <v>8.4354500000000006E-3</v>
      </c>
      <c r="D8092">
        <v>80.92</v>
      </c>
      <c r="E8092">
        <v>8.4473800000000009E-3</v>
      </c>
    </row>
    <row r="8093" spans="1:5">
      <c r="A8093">
        <v>22.86</v>
      </c>
      <c r="B8093">
        <v>8.4591400000000004E-3</v>
      </c>
      <c r="D8093">
        <v>80.930000000000007</v>
      </c>
      <c r="E8093">
        <v>8.4709999999999994E-3</v>
      </c>
    </row>
    <row r="8094" spans="1:5">
      <c r="A8094">
        <v>22.87</v>
      </c>
      <c r="B8094">
        <v>8.46184E-3</v>
      </c>
      <c r="D8094">
        <v>80.94</v>
      </c>
      <c r="E8094">
        <v>8.4736299999999994E-3</v>
      </c>
    </row>
    <row r="8095" spans="1:5">
      <c r="A8095">
        <v>22.88</v>
      </c>
      <c r="B8095">
        <v>8.4435499999999993E-3</v>
      </c>
      <c r="D8095">
        <v>80.95</v>
      </c>
      <c r="E8095">
        <v>8.4552800000000008E-3</v>
      </c>
    </row>
    <row r="8096" spans="1:5">
      <c r="A8096">
        <v>22.89</v>
      </c>
      <c r="B8096">
        <v>8.4038800000000007E-3</v>
      </c>
      <c r="D8096">
        <v>80.959999999999994</v>
      </c>
      <c r="E8096">
        <v>8.4155399999999991E-3</v>
      </c>
    </row>
    <row r="8097" spans="1:5">
      <c r="A8097">
        <v>22.9</v>
      </c>
      <c r="B8097">
        <v>8.3420400000000002E-3</v>
      </c>
      <c r="D8097">
        <v>80.97</v>
      </c>
      <c r="E8097">
        <v>8.3536400000000007E-3</v>
      </c>
    </row>
    <row r="8098" spans="1:5">
      <c r="A8098">
        <v>22.91</v>
      </c>
      <c r="B8098">
        <v>8.2569700000000006E-3</v>
      </c>
      <c r="D8098">
        <v>80.98</v>
      </c>
      <c r="E8098">
        <v>8.2685199999999997E-3</v>
      </c>
    </row>
    <row r="8099" spans="1:5">
      <c r="A8099">
        <v>22.92</v>
      </c>
      <c r="B8099">
        <v>8.1474500000000005E-3</v>
      </c>
      <c r="D8099">
        <v>80.989999999999995</v>
      </c>
      <c r="E8099">
        <v>8.1589499999999999E-3</v>
      </c>
    </row>
    <row r="8100" spans="1:5">
      <c r="A8100">
        <v>22.93</v>
      </c>
      <c r="B8100">
        <v>8.0122400000000003E-3</v>
      </c>
      <c r="D8100">
        <v>81</v>
      </c>
      <c r="E8100">
        <v>8.02369E-3</v>
      </c>
    </row>
    <row r="8101" spans="1:5">
      <c r="A8101">
        <v>22.94</v>
      </c>
      <c r="B8101">
        <v>7.8502299999999997E-3</v>
      </c>
      <c r="D8101">
        <v>81.010000000000005</v>
      </c>
      <c r="E8101">
        <v>7.8616299999999997E-3</v>
      </c>
    </row>
    <row r="8102" spans="1:5">
      <c r="A8102">
        <v>22.95</v>
      </c>
      <c r="B8102">
        <v>7.6606900000000004E-3</v>
      </c>
      <c r="D8102">
        <v>81.02</v>
      </c>
      <c r="E8102">
        <v>7.6720499999999997E-3</v>
      </c>
    </row>
    <row r="8103" spans="1:5">
      <c r="A8103">
        <v>22.96</v>
      </c>
      <c r="B8103">
        <v>7.4435300000000003E-3</v>
      </c>
      <c r="D8103">
        <v>81.03</v>
      </c>
      <c r="E8103">
        <v>7.4548599999999998E-3</v>
      </c>
    </row>
    <row r="8104" spans="1:5">
      <c r="A8104">
        <v>22.97</v>
      </c>
      <c r="B8104">
        <v>7.1994700000000003E-3</v>
      </c>
      <c r="D8104">
        <v>81.040000000000006</v>
      </c>
      <c r="E8104">
        <v>7.21077E-3</v>
      </c>
    </row>
    <row r="8105" spans="1:5">
      <c r="A8105">
        <v>22.98</v>
      </c>
      <c r="B8105">
        <v>6.9298500000000004E-3</v>
      </c>
      <c r="D8105">
        <v>81.05</v>
      </c>
      <c r="E8105">
        <v>6.9411200000000003E-3</v>
      </c>
    </row>
    <row r="8106" spans="1:5">
      <c r="A8106">
        <v>22.99</v>
      </c>
      <c r="B8106">
        <v>6.6363000000000004E-3</v>
      </c>
      <c r="D8106">
        <v>81.06</v>
      </c>
      <c r="E8106">
        <v>6.6475500000000003E-3</v>
      </c>
    </row>
    <row r="8107" spans="1:5">
      <c r="A8107">
        <v>23</v>
      </c>
      <c r="B8107">
        <v>6.3203699999999996E-3</v>
      </c>
      <c r="D8107">
        <v>81.069999999999993</v>
      </c>
      <c r="E8107">
        <v>6.3315999999999997E-3</v>
      </c>
    </row>
    <row r="8108" spans="1:5">
      <c r="A8108">
        <v>23.01</v>
      </c>
      <c r="B8108">
        <v>5.98337E-3</v>
      </c>
      <c r="D8108">
        <v>81.08</v>
      </c>
      <c r="E8108">
        <v>5.9945900000000002E-3</v>
      </c>
    </row>
    <row r="8109" spans="1:5">
      <c r="A8109">
        <v>23.02</v>
      </c>
      <c r="B8109">
        <v>5.6264899999999996E-3</v>
      </c>
      <c r="D8109">
        <v>81.09</v>
      </c>
      <c r="E8109">
        <v>5.6377099999999998E-3</v>
      </c>
    </row>
    <row r="8110" spans="1:5">
      <c r="A8110">
        <v>23.03</v>
      </c>
      <c r="B8110">
        <v>5.2510999999999999E-3</v>
      </c>
      <c r="D8110">
        <v>81.099999999999994</v>
      </c>
      <c r="E8110">
        <v>5.26232E-3</v>
      </c>
    </row>
    <row r="8111" spans="1:5">
      <c r="A8111">
        <v>23.04</v>
      </c>
      <c r="B8111">
        <v>4.8589200000000001E-3</v>
      </c>
      <c r="D8111">
        <v>81.11</v>
      </c>
      <c r="E8111">
        <v>4.8701400000000002E-3</v>
      </c>
    </row>
    <row r="8112" spans="1:5">
      <c r="A8112">
        <v>23.05</v>
      </c>
      <c r="B8112">
        <v>4.4520599999999999E-3</v>
      </c>
      <c r="D8112">
        <v>81.12</v>
      </c>
      <c r="E8112">
        <v>4.46329E-3</v>
      </c>
    </row>
    <row r="8113" spans="1:5">
      <c r="A8113">
        <v>23.06</v>
      </c>
      <c r="B8113">
        <v>4.0330699999999997E-3</v>
      </c>
      <c r="D8113">
        <v>81.13</v>
      </c>
      <c r="E8113">
        <v>4.0443199999999997E-3</v>
      </c>
    </row>
    <row r="8114" spans="1:5">
      <c r="A8114">
        <v>23.07</v>
      </c>
      <c r="B8114">
        <v>3.6047599999999998E-3</v>
      </c>
      <c r="D8114">
        <v>81.14</v>
      </c>
      <c r="E8114">
        <v>3.6160200000000002E-3</v>
      </c>
    </row>
    <row r="8115" spans="1:5">
      <c r="A8115">
        <v>23.08</v>
      </c>
      <c r="B8115">
        <v>3.1701099999999999E-3</v>
      </c>
      <c r="D8115">
        <v>81.150000000000006</v>
      </c>
      <c r="E8115">
        <v>3.1813900000000001E-3</v>
      </c>
    </row>
    <row r="8116" spans="1:5">
      <c r="A8116">
        <v>23.09</v>
      </c>
      <c r="B8116">
        <v>2.73208E-3</v>
      </c>
      <c r="D8116">
        <v>81.16</v>
      </c>
      <c r="E8116">
        <v>2.7434E-3</v>
      </c>
    </row>
    <row r="8117" spans="1:5">
      <c r="A8117">
        <v>23.1</v>
      </c>
      <c r="B8117">
        <v>2.29349E-3</v>
      </c>
      <c r="D8117">
        <v>81.17</v>
      </c>
      <c r="E8117">
        <v>2.3048399999999998E-3</v>
      </c>
    </row>
    <row r="8118" spans="1:5">
      <c r="A8118">
        <v>23.11</v>
      </c>
      <c r="B8118">
        <v>1.85695E-3</v>
      </c>
      <c r="D8118">
        <v>81.180000000000007</v>
      </c>
      <c r="E8118">
        <v>1.86834E-3</v>
      </c>
    </row>
    <row r="8119" spans="1:5">
      <c r="A8119">
        <v>23.12</v>
      </c>
      <c r="B8119">
        <v>1.42508E-3</v>
      </c>
      <c r="D8119">
        <v>81.19</v>
      </c>
      <c r="E8119">
        <v>1.43651E-3</v>
      </c>
    </row>
    <row r="8120" spans="1:5">
      <c r="A8120">
        <v>23.13</v>
      </c>
      <c r="B8120">
        <v>1.00062E-3</v>
      </c>
      <c r="D8120">
        <v>81.2</v>
      </c>
      <c r="E8120">
        <v>1.01209E-3</v>
      </c>
    </row>
    <row r="8121" spans="1:5">
      <c r="A8121">
        <v>23.14</v>
      </c>
      <c r="B8121">
        <v>5.8624800000000004E-4</v>
      </c>
      <c r="D8121">
        <v>81.209999999999994</v>
      </c>
      <c r="E8121">
        <v>5.9777699999999997E-4</v>
      </c>
    </row>
    <row r="8122" spans="1:5">
      <c r="A8122">
        <v>23.15</v>
      </c>
      <c r="B8122">
        <v>1.8431400000000001E-4</v>
      </c>
      <c r="D8122">
        <v>81.22</v>
      </c>
      <c r="E8122">
        <v>1.95897E-4</v>
      </c>
    </row>
    <row r="8123" spans="1:5">
      <c r="A8123">
        <v>23.16</v>
      </c>
      <c r="B8123">
        <v>-2.0320200000000001E-4</v>
      </c>
      <c r="D8123">
        <v>81.23</v>
      </c>
      <c r="E8123">
        <v>-1.91559E-4</v>
      </c>
    </row>
    <row r="8124" spans="1:5">
      <c r="A8124">
        <v>23.17</v>
      </c>
      <c r="B8124">
        <v>-5.7445900000000004E-4</v>
      </c>
      <c r="D8124">
        <v>81.239999999999995</v>
      </c>
      <c r="E8124">
        <v>-5.6275499999999996E-4</v>
      </c>
    </row>
    <row r="8125" spans="1:5">
      <c r="A8125">
        <v>23.18</v>
      </c>
      <c r="B8125">
        <v>-9.27621E-4</v>
      </c>
      <c r="D8125">
        <v>81.25</v>
      </c>
      <c r="E8125">
        <v>-9.1585099999999997E-4</v>
      </c>
    </row>
    <row r="8126" spans="1:5">
      <c r="A8126">
        <v>23.19</v>
      </c>
      <c r="B8126">
        <v>-1.26088E-3</v>
      </c>
      <c r="D8126">
        <v>81.260000000000005</v>
      </c>
      <c r="E8126">
        <v>-1.2490400000000001E-3</v>
      </c>
    </row>
    <row r="8127" spans="1:5">
      <c r="A8127">
        <v>23.2</v>
      </c>
      <c r="B8127">
        <v>-1.5725800000000001E-3</v>
      </c>
      <c r="D8127">
        <v>81.27</v>
      </c>
      <c r="E8127">
        <v>-1.5606699999999999E-3</v>
      </c>
    </row>
    <row r="8128" spans="1:5">
      <c r="A8128">
        <v>23.21</v>
      </c>
      <c r="B8128">
        <v>-1.8612699999999999E-3</v>
      </c>
      <c r="D8128">
        <v>81.28</v>
      </c>
      <c r="E8128">
        <v>-1.84928E-3</v>
      </c>
    </row>
    <row r="8129" spans="1:5">
      <c r="A8129">
        <v>23.22</v>
      </c>
      <c r="B8129">
        <v>-2.1256600000000001E-3</v>
      </c>
      <c r="D8129">
        <v>81.290000000000006</v>
      </c>
      <c r="E8129">
        <v>-2.1136000000000002E-3</v>
      </c>
    </row>
    <row r="8130" spans="1:5">
      <c r="A8130">
        <v>23.23</v>
      </c>
      <c r="B8130">
        <v>-2.36469E-3</v>
      </c>
      <c r="D8130">
        <v>81.3</v>
      </c>
      <c r="E8130">
        <v>-2.3525500000000001E-3</v>
      </c>
    </row>
    <row r="8131" spans="1:5">
      <c r="A8131">
        <v>23.24</v>
      </c>
      <c r="B8131">
        <v>-2.5776100000000001E-3</v>
      </c>
      <c r="D8131">
        <v>81.31</v>
      </c>
      <c r="E8131">
        <v>-2.5653899999999999E-3</v>
      </c>
    </row>
    <row r="8132" spans="1:5">
      <c r="A8132">
        <v>23.25</v>
      </c>
      <c r="B8132">
        <v>-2.7638300000000001E-3</v>
      </c>
      <c r="D8132">
        <v>81.319999999999993</v>
      </c>
      <c r="E8132">
        <v>-2.7515299999999999E-3</v>
      </c>
    </row>
    <row r="8133" spans="1:5">
      <c r="A8133">
        <v>23.26</v>
      </c>
      <c r="B8133">
        <v>-2.9228800000000001E-3</v>
      </c>
      <c r="D8133">
        <v>81.33</v>
      </c>
      <c r="E8133">
        <v>-2.91049E-3</v>
      </c>
    </row>
    <row r="8134" spans="1:5">
      <c r="A8134">
        <v>23.27</v>
      </c>
      <c r="B8134">
        <v>-3.0542199999999999E-3</v>
      </c>
      <c r="D8134">
        <v>81.34</v>
      </c>
      <c r="E8134">
        <v>-3.0417600000000001E-3</v>
      </c>
    </row>
    <row r="8135" spans="1:5">
      <c r="A8135">
        <v>23.28</v>
      </c>
      <c r="B8135">
        <v>-3.1574200000000002E-3</v>
      </c>
      <c r="D8135">
        <v>81.349999999999994</v>
      </c>
      <c r="E8135">
        <v>-3.1448700000000001E-3</v>
      </c>
    </row>
    <row r="8136" spans="1:5">
      <c r="A8136">
        <v>23.29</v>
      </c>
      <c r="B8136">
        <v>-3.2323E-3</v>
      </c>
      <c r="D8136">
        <v>81.36</v>
      </c>
      <c r="E8136">
        <v>-3.21967E-3</v>
      </c>
    </row>
    <row r="8137" spans="1:5">
      <c r="A8137">
        <v>23.3</v>
      </c>
      <c r="B8137">
        <v>-3.2792300000000002E-3</v>
      </c>
      <c r="D8137">
        <v>81.37</v>
      </c>
      <c r="E8137">
        <v>-3.2665200000000002E-3</v>
      </c>
    </row>
    <row r="8138" spans="1:5">
      <c r="A8138">
        <v>23.31</v>
      </c>
      <c r="B8138">
        <v>-3.29926E-3</v>
      </c>
      <c r="D8138">
        <v>81.38</v>
      </c>
      <c r="E8138">
        <v>-3.2864600000000002E-3</v>
      </c>
    </row>
    <row r="8139" spans="1:5">
      <c r="A8139">
        <v>23.32</v>
      </c>
      <c r="B8139">
        <v>-3.2941099999999998E-3</v>
      </c>
      <c r="D8139">
        <v>81.39</v>
      </c>
      <c r="E8139">
        <v>-3.28123E-3</v>
      </c>
    </row>
    <row r="8140" spans="1:5">
      <c r="A8140">
        <v>23.33</v>
      </c>
      <c r="B8140">
        <v>-3.2658600000000002E-3</v>
      </c>
      <c r="D8140">
        <v>81.400000000000006</v>
      </c>
      <c r="E8140">
        <v>-3.2529E-3</v>
      </c>
    </row>
    <row r="8141" spans="1:5">
      <c r="A8141">
        <v>23.34</v>
      </c>
      <c r="B8141">
        <v>-3.2166400000000002E-3</v>
      </c>
      <c r="D8141">
        <v>81.41</v>
      </c>
      <c r="E8141">
        <v>-3.2036E-3</v>
      </c>
    </row>
    <row r="8142" spans="1:5">
      <c r="A8142">
        <v>23.35</v>
      </c>
      <c r="B8142">
        <v>-3.1483800000000001E-3</v>
      </c>
      <c r="D8142">
        <v>81.42</v>
      </c>
      <c r="E8142">
        <v>-3.13526E-3</v>
      </c>
    </row>
    <row r="8143" spans="1:5">
      <c r="A8143">
        <v>23.36</v>
      </c>
      <c r="B8143">
        <v>-3.0629300000000002E-3</v>
      </c>
      <c r="D8143">
        <v>81.430000000000007</v>
      </c>
      <c r="E8143">
        <v>-3.0497300000000001E-3</v>
      </c>
    </row>
    <row r="8144" spans="1:5">
      <c r="A8144">
        <v>23.37</v>
      </c>
      <c r="B8144">
        <v>-2.9622199999999998E-3</v>
      </c>
      <c r="D8144">
        <v>81.44</v>
      </c>
      <c r="E8144">
        <v>-2.9489400000000002E-3</v>
      </c>
    </row>
    <row r="8145" spans="1:5">
      <c r="A8145">
        <v>23.38</v>
      </c>
      <c r="B8145">
        <v>-2.8483200000000001E-3</v>
      </c>
      <c r="D8145">
        <v>81.45</v>
      </c>
      <c r="E8145">
        <v>-2.8349600000000001E-3</v>
      </c>
    </row>
    <row r="8146" spans="1:5">
      <c r="A8146">
        <v>23.39</v>
      </c>
      <c r="B8146">
        <v>-2.7233000000000001E-3</v>
      </c>
      <c r="D8146">
        <v>81.459999999999994</v>
      </c>
      <c r="E8146">
        <v>-2.7098700000000001E-3</v>
      </c>
    </row>
    <row r="8147" spans="1:5">
      <c r="A8147">
        <v>23.4</v>
      </c>
      <c r="B8147">
        <v>-2.5891199999999999E-3</v>
      </c>
      <c r="D8147">
        <v>81.47</v>
      </c>
      <c r="E8147">
        <v>-2.5756099999999999E-3</v>
      </c>
    </row>
    <row r="8148" spans="1:5">
      <c r="A8148">
        <v>23.41</v>
      </c>
      <c r="B8148">
        <v>-2.4474900000000001E-3</v>
      </c>
      <c r="D8148">
        <v>81.48</v>
      </c>
      <c r="E8148">
        <v>-2.4339100000000001E-3</v>
      </c>
    </row>
    <row r="8149" spans="1:5">
      <c r="A8149">
        <v>23.42</v>
      </c>
      <c r="B8149">
        <v>-2.2996599999999998E-3</v>
      </c>
      <c r="D8149">
        <v>81.489999999999995</v>
      </c>
      <c r="E8149">
        <v>-2.2860200000000002E-3</v>
      </c>
    </row>
    <row r="8150" spans="1:5">
      <c r="A8150">
        <v>23.43</v>
      </c>
      <c r="B8150">
        <v>-2.14627E-3</v>
      </c>
      <c r="D8150">
        <v>81.5</v>
      </c>
      <c r="E8150">
        <v>-2.1325699999999999E-3</v>
      </c>
    </row>
    <row r="8151" spans="1:5">
      <c r="A8151">
        <v>23.44</v>
      </c>
      <c r="B8151">
        <v>-1.9875600000000002E-3</v>
      </c>
      <c r="D8151">
        <v>81.510000000000005</v>
      </c>
      <c r="E8151">
        <v>-1.9737999999999999E-3</v>
      </c>
    </row>
    <row r="8152" spans="1:5">
      <c r="A8152">
        <v>23.45</v>
      </c>
      <c r="B8152">
        <v>-1.82361E-3</v>
      </c>
      <c r="D8152">
        <v>81.52</v>
      </c>
      <c r="E8152">
        <v>-1.8097899999999999E-3</v>
      </c>
    </row>
    <row r="8153" spans="1:5">
      <c r="A8153">
        <v>23.46</v>
      </c>
      <c r="B8153">
        <v>-1.6544400000000001E-3</v>
      </c>
      <c r="D8153">
        <v>81.53</v>
      </c>
      <c r="E8153">
        <v>-1.64057E-3</v>
      </c>
    </row>
    <row r="8154" spans="1:5">
      <c r="A8154">
        <v>23.47</v>
      </c>
      <c r="B8154">
        <v>-1.4798700000000001E-3</v>
      </c>
      <c r="D8154">
        <v>81.540000000000006</v>
      </c>
      <c r="E8154">
        <v>-1.4659499999999999E-3</v>
      </c>
    </row>
    <row r="8155" spans="1:5">
      <c r="A8155">
        <v>23.48</v>
      </c>
      <c r="B8155">
        <v>-1.2993799999999999E-3</v>
      </c>
      <c r="D8155">
        <v>81.55</v>
      </c>
      <c r="E8155">
        <v>-1.28542E-3</v>
      </c>
    </row>
    <row r="8156" spans="1:5">
      <c r="A8156">
        <v>23.49</v>
      </c>
      <c r="B8156">
        <v>-1.11203E-3</v>
      </c>
      <c r="D8156">
        <v>81.56</v>
      </c>
      <c r="E8156">
        <v>-1.0980199999999999E-3</v>
      </c>
    </row>
    <row r="8157" spans="1:5">
      <c r="A8157">
        <v>23.5</v>
      </c>
      <c r="B8157">
        <v>-9.1657200000000005E-4</v>
      </c>
      <c r="D8157">
        <v>81.569999999999993</v>
      </c>
      <c r="E8157">
        <v>-9.0252599999999996E-4</v>
      </c>
    </row>
    <row r="8158" spans="1:5">
      <c r="A8158">
        <v>23.51</v>
      </c>
      <c r="B8158">
        <v>-7.1181599999999999E-4</v>
      </c>
      <c r="D8158">
        <v>81.58</v>
      </c>
      <c r="E8158">
        <v>-6.9773700000000003E-4</v>
      </c>
    </row>
    <row r="8159" spans="1:5">
      <c r="A8159">
        <v>23.52</v>
      </c>
      <c r="B8159">
        <v>-4.9699200000000003E-4</v>
      </c>
      <c r="D8159">
        <v>81.59</v>
      </c>
      <c r="E8159">
        <v>-4.8288500000000001E-4</v>
      </c>
    </row>
    <row r="8160" spans="1:5">
      <c r="A8160">
        <v>23.53</v>
      </c>
      <c r="B8160">
        <v>-2.7190500000000002E-4</v>
      </c>
      <c r="D8160">
        <v>81.599999999999994</v>
      </c>
      <c r="E8160">
        <v>-2.57774E-4</v>
      </c>
    </row>
    <row r="8161" spans="1:5">
      <c r="A8161">
        <v>23.54</v>
      </c>
      <c r="B8161" s="1">
        <v>-3.7045600000000003E-5</v>
      </c>
      <c r="D8161">
        <v>81.61</v>
      </c>
      <c r="E8161" s="1">
        <v>-2.28951E-5</v>
      </c>
    </row>
    <row r="8162" spans="1:5">
      <c r="A8162">
        <v>23.55</v>
      </c>
      <c r="B8162">
        <v>2.0646999999999999E-4</v>
      </c>
      <c r="D8162">
        <v>81.62</v>
      </c>
      <c r="E8162">
        <v>2.20635E-4</v>
      </c>
    </row>
    <row r="8163" spans="1:5">
      <c r="A8163">
        <v>23.56</v>
      </c>
      <c r="B8163">
        <v>4.5709499999999997E-4</v>
      </c>
      <c r="D8163">
        <v>81.63</v>
      </c>
      <c r="E8163">
        <v>4.7126999999999998E-4</v>
      </c>
    </row>
    <row r="8164" spans="1:5">
      <c r="A8164">
        <v>23.57</v>
      </c>
      <c r="B8164">
        <v>7.1308500000000002E-4</v>
      </c>
      <c r="D8164">
        <v>81.64</v>
      </c>
      <c r="E8164">
        <v>7.2726400000000004E-4</v>
      </c>
    </row>
    <row r="8165" spans="1:5">
      <c r="A8165">
        <v>23.58</v>
      </c>
      <c r="B8165">
        <v>9.7276199999999995E-4</v>
      </c>
      <c r="D8165">
        <v>81.650000000000006</v>
      </c>
      <c r="E8165">
        <v>9.8694199999999998E-4</v>
      </c>
    </row>
    <row r="8166" spans="1:5">
      <c r="A8166">
        <v>23.59</v>
      </c>
      <c r="B8166">
        <v>1.2345699999999999E-3</v>
      </c>
      <c r="D8166">
        <v>81.66</v>
      </c>
      <c r="E8166">
        <v>1.2487399999999999E-3</v>
      </c>
    </row>
    <row r="8167" spans="1:5">
      <c r="A8167">
        <v>23.6</v>
      </c>
      <c r="B8167">
        <v>1.49691E-3</v>
      </c>
      <c r="D8167">
        <v>81.67</v>
      </c>
      <c r="E8167">
        <v>1.5110799999999999E-3</v>
      </c>
    </row>
    <row r="8168" spans="1:5">
      <c r="A8168">
        <v>23.61</v>
      </c>
      <c r="B8168">
        <v>1.75808E-3</v>
      </c>
      <c r="D8168">
        <v>81.680000000000007</v>
      </c>
      <c r="E8168">
        <v>1.77224E-3</v>
      </c>
    </row>
    <row r="8169" spans="1:5">
      <c r="A8169">
        <v>23.62</v>
      </c>
      <c r="B8169">
        <v>2.0163500000000001E-3</v>
      </c>
      <c r="D8169">
        <v>81.69</v>
      </c>
      <c r="E8169">
        <v>2.0304899999999998E-3</v>
      </c>
    </row>
    <row r="8170" spans="1:5">
      <c r="A8170">
        <v>23.63</v>
      </c>
      <c r="B8170">
        <v>2.2699999999999999E-3</v>
      </c>
      <c r="D8170">
        <v>81.7</v>
      </c>
      <c r="E8170">
        <v>2.2841099999999998E-3</v>
      </c>
    </row>
    <row r="8171" spans="1:5">
      <c r="A8171">
        <v>23.64</v>
      </c>
      <c r="B8171">
        <v>2.5173000000000001E-3</v>
      </c>
      <c r="D8171">
        <v>81.709999999999994</v>
      </c>
      <c r="E8171">
        <v>2.5313800000000002E-3</v>
      </c>
    </row>
    <row r="8172" spans="1:5">
      <c r="A8172">
        <v>23.65</v>
      </c>
      <c r="B8172">
        <v>2.7565699999999999E-3</v>
      </c>
      <c r="D8172">
        <v>81.72</v>
      </c>
      <c r="E8172">
        <v>2.7706200000000001E-3</v>
      </c>
    </row>
    <row r="8173" spans="1:5">
      <c r="A8173">
        <v>23.66</v>
      </c>
      <c r="B8173">
        <v>2.9863799999999999E-3</v>
      </c>
      <c r="D8173">
        <v>81.73</v>
      </c>
      <c r="E8173">
        <v>3.0003899999999999E-3</v>
      </c>
    </row>
    <row r="8174" spans="1:5">
      <c r="A8174">
        <v>23.67</v>
      </c>
      <c r="B8174">
        <v>3.2057399999999999E-3</v>
      </c>
      <c r="D8174">
        <v>81.739999999999995</v>
      </c>
      <c r="E8174">
        <v>3.2197100000000002E-3</v>
      </c>
    </row>
    <row r="8175" spans="1:5">
      <c r="A8175">
        <v>23.68</v>
      </c>
      <c r="B8175">
        <v>3.4142299999999999E-3</v>
      </c>
      <c r="D8175">
        <v>81.75</v>
      </c>
      <c r="E8175">
        <v>3.42815E-3</v>
      </c>
    </row>
    <row r="8176" spans="1:5">
      <c r="A8176">
        <v>23.69</v>
      </c>
      <c r="B8176">
        <v>3.6120800000000002E-3</v>
      </c>
      <c r="D8176">
        <v>81.760000000000005</v>
      </c>
      <c r="E8176">
        <v>3.6259500000000002E-3</v>
      </c>
    </row>
    <row r="8177" spans="1:5">
      <c r="A8177">
        <v>23.7</v>
      </c>
      <c r="B8177">
        <v>3.8002600000000002E-3</v>
      </c>
      <c r="D8177">
        <v>81.77</v>
      </c>
      <c r="E8177">
        <v>3.8140800000000001E-3</v>
      </c>
    </row>
    <row r="8178" spans="1:5">
      <c r="A8178">
        <v>23.71</v>
      </c>
      <c r="B8178">
        <v>3.9804300000000001E-3</v>
      </c>
      <c r="D8178">
        <v>81.78</v>
      </c>
      <c r="E8178">
        <v>3.9941899999999999E-3</v>
      </c>
    </row>
    <row r="8179" spans="1:5">
      <c r="A8179">
        <v>23.72</v>
      </c>
      <c r="B8179">
        <v>4.1547800000000003E-3</v>
      </c>
      <c r="D8179">
        <v>81.790000000000006</v>
      </c>
      <c r="E8179">
        <v>4.1684799999999996E-3</v>
      </c>
    </row>
    <row r="8180" spans="1:5">
      <c r="A8180">
        <v>23.73</v>
      </c>
      <c r="B8180">
        <v>4.3257499999999997E-3</v>
      </c>
      <c r="D8180">
        <v>81.8</v>
      </c>
      <c r="E8180">
        <v>4.3393900000000003E-3</v>
      </c>
    </row>
    <row r="8181" spans="1:5">
      <c r="A8181">
        <v>23.74</v>
      </c>
      <c r="B8181">
        <v>4.4957799999999996E-3</v>
      </c>
      <c r="D8181">
        <v>81.81</v>
      </c>
      <c r="E8181">
        <v>4.5093599999999996E-3</v>
      </c>
    </row>
    <row r="8182" spans="1:5">
      <c r="A8182">
        <v>23.75</v>
      </c>
      <c r="B8182">
        <v>4.6671400000000002E-3</v>
      </c>
      <c r="D8182">
        <v>81.819999999999993</v>
      </c>
      <c r="E8182">
        <v>4.6806499999999997E-3</v>
      </c>
    </row>
    <row r="8183" spans="1:5">
      <c r="A8183">
        <v>23.76</v>
      </c>
      <c r="B8183">
        <v>4.8417800000000004E-3</v>
      </c>
      <c r="D8183">
        <v>81.83</v>
      </c>
      <c r="E8183">
        <v>4.8552100000000004E-3</v>
      </c>
    </row>
    <row r="8184" spans="1:5">
      <c r="A8184">
        <v>23.77</v>
      </c>
      <c r="B8184">
        <v>5.0210400000000001E-3</v>
      </c>
      <c r="D8184">
        <v>81.84</v>
      </c>
      <c r="E8184">
        <v>5.0343999999999996E-3</v>
      </c>
    </row>
    <row r="8185" spans="1:5">
      <c r="A8185">
        <v>23.78</v>
      </c>
      <c r="B8185">
        <v>5.2056200000000002E-3</v>
      </c>
      <c r="D8185">
        <v>81.849999999999994</v>
      </c>
      <c r="E8185">
        <v>5.2189000000000003E-3</v>
      </c>
    </row>
    <row r="8186" spans="1:5">
      <c r="A8186">
        <v>23.79</v>
      </c>
      <c r="B8186">
        <v>5.3957099999999997E-3</v>
      </c>
      <c r="D8186">
        <v>81.86</v>
      </c>
      <c r="E8186">
        <v>5.4089100000000003E-3</v>
      </c>
    </row>
    <row r="8187" spans="1:5">
      <c r="A8187">
        <v>23.8</v>
      </c>
      <c r="B8187">
        <v>5.5912799999999997E-3</v>
      </c>
      <c r="D8187">
        <v>81.87</v>
      </c>
      <c r="E8187">
        <v>5.6044099999999998E-3</v>
      </c>
    </row>
    <row r="8188" spans="1:5">
      <c r="A8188">
        <v>23.81</v>
      </c>
      <c r="B8188">
        <v>5.7922E-3</v>
      </c>
      <c r="D8188">
        <v>81.88</v>
      </c>
      <c r="E8188">
        <v>5.8052399999999997E-3</v>
      </c>
    </row>
    <row r="8189" spans="1:5">
      <c r="A8189">
        <v>23.82</v>
      </c>
      <c r="B8189">
        <v>5.99812E-3</v>
      </c>
      <c r="D8189">
        <v>81.89</v>
      </c>
      <c r="E8189">
        <v>6.0110800000000002E-3</v>
      </c>
    </row>
    <row r="8190" spans="1:5">
      <c r="A8190">
        <v>23.83</v>
      </c>
      <c r="B8190">
        <v>6.2083900000000003E-3</v>
      </c>
      <c r="D8190">
        <v>81.900000000000006</v>
      </c>
      <c r="E8190">
        <v>6.2212700000000001E-3</v>
      </c>
    </row>
    <row r="8191" spans="1:5">
      <c r="A8191">
        <v>23.84</v>
      </c>
      <c r="B8191">
        <v>6.4219200000000002E-3</v>
      </c>
      <c r="D8191">
        <v>81.91</v>
      </c>
      <c r="E8191">
        <v>6.4347199999999997E-3</v>
      </c>
    </row>
    <row r="8192" spans="1:5">
      <c r="A8192">
        <v>23.85</v>
      </c>
      <c r="B8192">
        <v>6.6371599999999996E-3</v>
      </c>
      <c r="D8192">
        <v>81.92</v>
      </c>
      <c r="E8192">
        <v>6.6498800000000004E-3</v>
      </c>
    </row>
    <row r="8193" spans="1:5">
      <c r="A8193">
        <v>23.86</v>
      </c>
      <c r="B8193">
        <v>6.8523000000000004E-3</v>
      </c>
      <c r="D8193">
        <v>81.93</v>
      </c>
      <c r="E8193">
        <v>6.86493E-3</v>
      </c>
    </row>
    <row r="8194" spans="1:5">
      <c r="A8194">
        <v>23.87</v>
      </c>
      <c r="B8194">
        <v>7.0654400000000001E-3</v>
      </c>
      <c r="D8194">
        <v>81.94</v>
      </c>
      <c r="E8194">
        <v>7.0779900000000001E-3</v>
      </c>
    </row>
    <row r="8195" spans="1:5">
      <c r="A8195">
        <v>23.88</v>
      </c>
      <c r="B8195">
        <v>7.27475E-3</v>
      </c>
      <c r="D8195">
        <v>81.95</v>
      </c>
      <c r="E8195">
        <v>7.2872199999999996E-3</v>
      </c>
    </row>
    <row r="8196" spans="1:5">
      <c r="A8196">
        <v>23.89</v>
      </c>
      <c r="B8196">
        <v>7.4783599999999999E-3</v>
      </c>
      <c r="D8196">
        <v>81.96</v>
      </c>
      <c r="E8196">
        <v>7.49075E-3</v>
      </c>
    </row>
    <row r="8197" spans="1:5">
      <c r="A8197">
        <v>23.9</v>
      </c>
      <c r="B8197">
        <v>7.6741099999999996E-3</v>
      </c>
      <c r="D8197">
        <v>81.97</v>
      </c>
      <c r="E8197">
        <v>7.6864200000000002E-3</v>
      </c>
    </row>
    <row r="8198" spans="1:5">
      <c r="A8198">
        <v>23.91</v>
      </c>
      <c r="B8198">
        <v>7.8594900000000002E-3</v>
      </c>
      <c r="D8198">
        <v>81.98</v>
      </c>
      <c r="E8198">
        <v>7.8717300000000004E-3</v>
      </c>
    </row>
    <row r="8199" spans="1:5">
      <c r="A8199">
        <v>23.92</v>
      </c>
      <c r="B8199">
        <v>8.0318999999999998E-3</v>
      </c>
      <c r="D8199">
        <v>81.99</v>
      </c>
      <c r="E8199">
        <v>8.0440600000000004E-3</v>
      </c>
    </row>
    <row r="8200" spans="1:5">
      <c r="A8200">
        <v>23.93</v>
      </c>
      <c r="B8200">
        <v>8.1889100000000006E-3</v>
      </c>
      <c r="D8200">
        <v>82</v>
      </c>
      <c r="E8200">
        <v>8.20099E-3</v>
      </c>
    </row>
    <row r="8201" spans="1:5">
      <c r="A8201">
        <v>23.94</v>
      </c>
      <c r="B8201">
        <v>8.3282100000000008E-3</v>
      </c>
      <c r="D8201">
        <v>82.01</v>
      </c>
      <c r="E8201">
        <v>8.3402100000000007E-3</v>
      </c>
    </row>
    <row r="8202" spans="1:5">
      <c r="A8202">
        <v>23.95</v>
      </c>
      <c r="B8202">
        <v>8.4475699999999997E-3</v>
      </c>
      <c r="D8202">
        <v>82.02</v>
      </c>
      <c r="E8202">
        <v>8.4595E-3</v>
      </c>
    </row>
    <row r="8203" spans="1:5">
      <c r="A8203">
        <v>23.96</v>
      </c>
      <c r="B8203">
        <v>8.5449900000000006E-3</v>
      </c>
      <c r="D8203">
        <v>82.03</v>
      </c>
      <c r="E8203">
        <v>8.5568599999999995E-3</v>
      </c>
    </row>
    <row r="8204" spans="1:5">
      <c r="A8204">
        <v>23.97</v>
      </c>
      <c r="B8204">
        <v>8.6187799999999995E-3</v>
      </c>
      <c r="D8204">
        <v>82.04</v>
      </c>
      <c r="E8204">
        <v>8.6305700000000006E-3</v>
      </c>
    </row>
    <row r="8205" spans="1:5">
      <c r="A8205">
        <v>23.98</v>
      </c>
      <c r="B8205">
        <v>8.6674000000000005E-3</v>
      </c>
      <c r="D8205">
        <v>82.05</v>
      </c>
      <c r="E8205">
        <v>8.6791200000000002E-3</v>
      </c>
    </row>
    <row r="8206" spans="1:5">
      <c r="A8206">
        <v>23.99</v>
      </c>
      <c r="B8206">
        <v>8.68938E-3</v>
      </c>
      <c r="D8206">
        <v>82.06</v>
      </c>
      <c r="E8206">
        <v>8.7010300000000002E-3</v>
      </c>
    </row>
    <row r="8207" spans="1:5">
      <c r="A8207">
        <v>24</v>
      </c>
      <c r="B8207">
        <v>8.6834900000000003E-3</v>
      </c>
      <c r="D8207">
        <v>82.07</v>
      </c>
      <c r="E8207">
        <v>8.6950699999999992E-3</v>
      </c>
    </row>
    <row r="8208" spans="1:5">
      <c r="A8208">
        <v>24.01</v>
      </c>
      <c r="B8208">
        <v>8.6489300000000009E-3</v>
      </c>
      <c r="D8208">
        <v>82.08</v>
      </c>
      <c r="E8208">
        <v>8.6604400000000002E-3</v>
      </c>
    </row>
    <row r="8209" spans="1:5">
      <c r="A8209">
        <v>24.02</v>
      </c>
      <c r="B8209">
        <v>8.5854699999999996E-3</v>
      </c>
      <c r="D8209">
        <v>82.09</v>
      </c>
      <c r="E8209">
        <v>8.5969099999999993E-3</v>
      </c>
    </row>
    <row r="8210" spans="1:5">
      <c r="A8210">
        <v>24.03</v>
      </c>
      <c r="B8210">
        <v>8.4934499999999996E-3</v>
      </c>
      <c r="D8210">
        <v>82.1</v>
      </c>
      <c r="E8210">
        <v>8.5048199999999997E-3</v>
      </c>
    </row>
    <row r="8211" spans="1:5">
      <c r="A8211">
        <v>24.04</v>
      </c>
      <c r="B8211">
        <v>8.3736499999999998E-3</v>
      </c>
      <c r="D8211">
        <v>82.11</v>
      </c>
      <c r="E8211">
        <v>8.3849500000000004E-3</v>
      </c>
    </row>
    <row r="8212" spans="1:5">
      <c r="A8212">
        <v>24.05</v>
      </c>
      <c r="B8212">
        <v>8.2272200000000004E-3</v>
      </c>
      <c r="D8212">
        <v>82.12</v>
      </c>
      <c r="E8212">
        <v>8.2384499999999996E-3</v>
      </c>
    </row>
    <row r="8213" spans="1:5">
      <c r="A8213">
        <v>24.06</v>
      </c>
      <c r="B8213">
        <v>8.0554600000000004E-3</v>
      </c>
      <c r="D8213">
        <v>82.13</v>
      </c>
      <c r="E8213">
        <v>8.0666399999999999E-3</v>
      </c>
    </row>
    <row r="8214" spans="1:5">
      <c r="A8214">
        <v>24.07</v>
      </c>
      <c r="B8214">
        <v>7.8596499999999993E-3</v>
      </c>
      <c r="D8214">
        <v>82.14</v>
      </c>
      <c r="E8214">
        <v>7.8707699999999992E-3</v>
      </c>
    </row>
    <row r="8215" spans="1:5">
      <c r="A8215">
        <v>24.08</v>
      </c>
      <c r="B8215">
        <v>7.6409599999999996E-3</v>
      </c>
      <c r="D8215">
        <v>82.15</v>
      </c>
      <c r="E8215">
        <v>7.6520199999999998E-3</v>
      </c>
    </row>
    <row r="8216" spans="1:5">
      <c r="A8216">
        <v>24.09</v>
      </c>
      <c r="B8216">
        <v>7.4005099999999999E-3</v>
      </c>
      <c r="D8216">
        <v>82.16</v>
      </c>
      <c r="E8216">
        <v>7.4115199999999996E-3</v>
      </c>
    </row>
    <row r="8217" spans="1:5">
      <c r="A8217">
        <v>24.1</v>
      </c>
      <c r="B8217">
        <v>7.1392900000000004E-3</v>
      </c>
      <c r="D8217">
        <v>82.17</v>
      </c>
      <c r="E8217">
        <v>7.1502400000000004E-3</v>
      </c>
    </row>
    <row r="8218" spans="1:5">
      <c r="A8218">
        <v>24.11</v>
      </c>
      <c r="B8218">
        <v>6.8580000000000004E-3</v>
      </c>
      <c r="D8218">
        <v>82.18</v>
      </c>
      <c r="E8218">
        <v>6.8689099999999998E-3</v>
      </c>
    </row>
    <row r="8219" spans="1:5">
      <c r="A8219">
        <v>24.12</v>
      </c>
      <c r="B8219">
        <v>6.5569299999999999E-3</v>
      </c>
      <c r="D8219">
        <v>82.19</v>
      </c>
      <c r="E8219">
        <v>6.5677900000000004E-3</v>
      </c>
    </row>
    <row r="8220" spans="1:5">
      <c r="A8220">
        <v>24.13</v>
      </c>
      <c r="B8220">
        <v>6.23603E-3</v>
      </c>
      <c r="D8220">
        <v>82.2</v>
      </c>
      <c r="E8220">
        <v>6.24685E-3</v>
      </c>
    </row>
    <row r="8221" spans="1:5">
      <c r="A8221">
        <v>24.14</v>
      </c>
      <c r="B8221">
        <v>5.8952900000000001E-3</v>
      </c>
      <c r="D8221">
        <v>82.21</v>
      </c>
      <c r="E8221">
        <v>5.9060700000000002E-3</v>
      </c>
    </row>
    <row r="8222" spans="1:5">
      <c r="A8222">
        <v>24.15</v>
      </c>
      <c r="B8222">
        <v>5.5350699999999996E-3</v>
      </c>
      <c r="D8222">
        <v>82.22</v>
      </c>
      <c r="E8222">
        <v>5.54581E-3</v>
      </c>
    </row>
    <row r="8223" spans="1:5">
      <c r="A8223">
        <v>24.16</v>
      </c>
      <c r="B8223">
        <v>5.15629E-3</v>
      </c>
      <c r="D8223">
        <v>82.23</v>
      </c>
      <c r="E8223">
        <v>5.1669999999999997E-3</v>
      </c>
    </row>
    <row r="8224" spans="1:5">
      <c r="A8224">
        <v>24.17</v>
      </c>
      <c r="B8224">
        <v>4.7605199999999999E-3</v>
      </c>
      <c r="D8224">
        <v>82.24</v>
      </c>
      <c r="E8224">
        <v>4.7712099999999997E-3</v>
      </c>
    </row>
    <row r="8225" spans="1:5">
      <c r="A8225">
        <v>24.18</v>
      </c>
      <c r="B8225">
        <v>4.3500400000000003E-3</v>
      </c>
      <c r="D8225">
        <v>82.25</v>
      </c>
      <c r="E8225">
        <v>4.3607000000000003E-3</v>
      </c>
    </row>
    <row r="8226" spans="1:5">
      <c r="A8226">
        <v>24.19</v>
      </c>
      <c r="B8226">
        <v>3.9275400000000002E-3</v>
      </c>
      <c r="D8226">
        <v>82.26</v>
      </c>
      <c r="E8226">
        <v>3.9381900000000003E-3</v>
      </c>
    </row>
    <row r="8227" spans="1:5">
      <c r="A8227">
        <v>24.2</v>
      </c>
      <c r="B8227">
        <v>3.4958400000000001E-3</v>
      </c>
      <c r="D8227">
        <v>82.27</v>
      </c>
      <c r="E8227">
        <v>3.5064599999999999E-3</v>
      </c>
    </row>
    <row r="8228" spans="1:5">
      <c r="A8228">
        <v>24.21</v>
      </c>
      <c r="B8228">
        <v>3.0575799999999998E-3</v>
      </c>
      <c r="D8228">
        <v>82.28</v>
      </c>
      <c r="E8228">
        <v>3.0682000000000001E-3</v>
      </c>
    </row>
    <row r="8229" spans="1:5">
      <c r="A8229">
        <v>24.22</v>
      </c>
      <c r="B8229">
        <v>2.6152100000000002E-3</v>
      </c>
      <c r="D8229">
        <v>82.29</v>
      </c>
      <c r="E8229">
        <v>2.6258200000000001E-3</v>
      </c>
    </row>
    <row r="8230" spans="1:5">
      <c r="A8230">
        <v>24.23</v>
      </c>
      <c r="B8230">
        <v>2.17082E-3</v>
      </c>
      <c r="D8230">
        <v>82.3</v>
      </c>
      <c r="E8230">
        <v>2.1814199999999999E-3</v>
      </c>
    </row>
    <row r="8231" spans="1:5">
      <c r="A8231">
        <v>24.24</v>
      </c>
      <c r="B8231">
        <v>1.7260999999999999E-3</v>
      </c>
      <c r="D8231">
        <v>82.31</v>
      </c>
      <c r="E8231">
        <v>1.73671E-3</v>
      </c>
    </row>
    <row r="8232" spans="1:5">
      <c r="A8232">
        <v>24.25</v>
      </c>
      <c r="B8232">
        <v>1.2824900000000001E-3</v>
      </c>
      <c r="D8232">
        <v>82.32</v>
      </c>
      <c r="E8232">
        <v>1.2930999999999999E-3</v>
      </c>
    </row>
    <row r="8233" spans="1:5">
      <c r="A8233">
        <v>24.26</v>
      </c>
      <c r="B8233">
        <v>8.4137000000000003E-4</v>
      </c>
      <c r="D8233">
        <v>82.33</v>
      </c>
      <c r="E8233">
        <v>8.5199199999999998E-4</v>
      </c>
    </row>
    <row r="8234" spans="1:5">
      <c r="A8234">
        <v>24.27</v>
      </c>
      <c r="B8234">
        <v>4.0419799999999998E-4</v>
      </c>
      <c r="D8234">
        <v>82.34</v>
      </c>
      <c r="E8234">
        <v>4.1483500000000001E-4</v>
      </c>
    </row>
    <row r="8235" spans="1:5">
      <c r="A8235">
        <v>24.28</v>
      </c>
      <c r="B8235" s="1">
        <v>-2.7554100000000001E-5</v>
      </c>
      <c r="D8235">
        <v>82.35</v>
      </c>
      <c r="E8235" s="1">
        <v>-1.68998E-5</v>
      </c>
    </row>
    <row r="8236" spans="1:5">
      <c r="A8236">
        <v>24.29</v>
      </c>
      <c r="B8236">
        <v>-4.5248800000000002E-4</v>
      </c>
      <c r="D8236">
        <v>82.36</v>
      </c>
      <c r="E8236">
        <v>-4.4181199999999998E-4</v>
      </c>
    </row>
    <row r="8237" spans="1:5">
      <c r="A8237">
        <v>24.3</v>
      </c>
      <c r="B8237">
        <v>-8.6940599999999998E-4</v>
      </c>
      <c r="D8237">
        <v>82.37</v>
      </c>
      <c r="E8237">
        <v>-8.5870300000000005E-4</v>
      </c>
    </row>
    <row r="8238" spans="1:5">
      <c r="A8238">
        <v>24.31</v>
      </c>
      <c r="B8238">
        <v>-1.2772700000000001E-3</v>
      </c>
      <c r="D8238">
        <v>82.38</v>
      </c>
      <c r="E8238">
        <v>-1.26654E-3</v>
      </c>
    </row>
    <row r="8239" spans="1:5">
      <c r="A8239">
        <v>24.32</v>
      </c>
      <c r="B8239">
        <v>-1.6750199999999999E-3</v>
      </c>
      <c r="D8239">
        <v>82.39</v>
      </c>
      <c r="E8239">
        <v>-1.6642499999999999E-3</v>
      </c>
    </row>
    <row r="8240" spans="1:5">
      <c r="A8240">
        <v>24.33</v>
      </c>
      <c r="B8240">
        <v>-2.0612999999999999E-3</v>
      </c>
      <c r="D8240">
        <v>82.4</v>
      </c>
      <c r="E8240">
        <v>-2.0504899999999999E-3</v>
      </c>
    </row>
    <row r="8241" spans="1:5">
      <c r="A8241">
        <v>24.34</v>
      </c>
      <c r="B8241">
        <v>-2.4343899999999998E-3</v>
      </c>
      <c r="D8241">
        <v>82.41</v>
      </c>
      <c r="E8241">
        <v>-2.4235400000000001E-3</v>
      </c>
    </row>
    <row r="8242" spans="1:5">
      <c r="A8242">
        <v>24.35</v>
      </c>
      <c r="B8242">
        <v>-2.7922300000000001E-3</v>
      </c>
      <c r="D8242">
        <v>82.42</v>
      </c>
      <c r="E8242">
        <v>-2.7813400000000002E-3</v>
      </c>
    </row>
    <row r="8243" spans="1:5">
      <c r="A8243">
        <v>24.36</v>
      </c>
      <c r="B8243">
        <v>-3.1327400000000002E-3</v>
      </c>
      <c r="D8243">
        <v>82.43</v>
      </c>
      <c r="E8243">
        <v>-3.1218000000000001E-3</v>
      </c>
    </row>
    <row r="8244" spans="1:5">
      <c r="A8244">
        <v>24.37</v>
      </c>
      <c r="B8244">
        <v>-3.4540399999999998E-3</v>
      </c>
      <c r="D8244">
        <v>82.44</v>
      </c>
      <c r="E8244">
        <v>-3.44306E-3</v>
      </c>
    </row>
    <row r="8245" spans="1:5">
      <c r="A8245">
        <v>24.38</v>
      </c>
      <c r="B8245">
        <v>-3.7544900000000001E-3</v>
      </c>
      <c r="D8245">
        <v>82.45</v>
      </c>
      <c r="E8245">
        <v>-3.7434600000000001E-3</v>
      </c>
    </row>
    <row r="8246" spans="1:5">
      <c r="A8246">
        <v>24.39</v>
      </c>
      <c r="B8246">
        <v>-4.0325700000000001E-3</v>
      </c>
      <c r="D8246">
        <v>82.46</v>
      </c>
      <c r="E8246">
        <v>-4.02149E-3</v>
      </c>
    </row>
    <row r="8247" spans="1:5">
      <c r="A8247">
        <v>24.4</v>
      </c>
      <c r="B8247">
        <v>-4.2869600000000002E-3</v>
      </c>
      <c r="D8247">
        <v>82.47</v>
      </c>
      <c r="E8247">
        <v>-4.2758300000000004E-3</v>
      </c>
    </row>
    <row r="8248" spans="1:5">
      <c r="A8248">
        <v>24.41</v>
      </c>
      <c r="B8248">
        <v>-4.5165200000000004E-3</v>
      </c>
      <c r="D8248">
        <v>82.48</v>
      </c>
      <c r="E8248">
        <v>-4.50535E-3</v>
      </c>
    </row>
    <row r="8249" spans="1:5">
      <c r="A8249">
        <v>24.42</v>
      </c>
      <c r="B8249">
        <v>-4.72019E-3</v>
      </c>
      <c r="D8249">
        <v>82.49</v>
      </c>
      <c r="E8249">
        <v>-4.7089599999999999E-3</v>
      </c>
    </row>
    <row r="8250" spans="1:5">
      <c r="A8250">
        <v>24.43</v>
      </c>
      <c r="B8250">
        <v>-4.8968500000000003E-3</v>
      </c>
      <c r="D8250">
        <v>82.5</v>
      </c>
      <c r="E8250">
        <v>-4.8855699999999997E-3</v>
      </c>
    </row>
    <row r="8251" spans="1:5">
      <c r="A8251">
        <v>24.44</v>
      </c>
      <c r="B8251">
        <v>-5.0455300000000003E-3</v>
      </c>
      <c r="D8251">
        <v>82.51</v>
      </c>
      <c r="E8251">
        <v>-5.03419E-3</v>
      </c>
    </row>
    <row r="8252" spans="1:5">
      <c r="A8252">
        <v>24.45</v>
      </c>
      <c r="B8252">
        <v>-5.1655399999999997E-3</v>
      </c>
      <c r="D8252">
        <v>82.52</v>
      </c>
      <c r="E8252">
        <v>-5.1541499999999997E-3</v>
      </c>
    </row>
    <row r="8253" spans="1:5">
      <c r="A8253">
        <v>24.46</v>
      </c>
      <c r="B8253">
        <v>-5.2564999999999999E-3</v>
      </c>
      <c r="D8253">
        <v>82.53</v>
      </c>
      <c r="E8253">
        <v>-5.2450600000000002E-3</v>
      </c>
    </row>
    <row r="8254" spans="1:5">
      <c r="A8254">
        <v>24.47</v>
      </c>
      <c r="B8254">
        <v>-5.3182100000000003E-3</v>
      </c>
      <c r="D8254">
        <v>82.54</v>
      </c>
      <c r="E8254">
        <v>-5.3067100000000001E-3</v>
      </c>
    </row>
    <row r="8255" spans="1:5">
      <c r="A8255">
        <v>24.48</v>
      </c>
      <c r="B8255">
        <v>-5.3505000000000002E-3</v>
      </c>
      <c r="D8255">
        <v>82.55</v>
      </c>
      <c r="E8255">
        <v>-5.3389500000000003E-3</v>
      </c>
    </row>
    <row r="8256" spans="1:5">
      <c r="A8256">
        <v>24.49</v>
      </c>
      <c r="B8256">
        <v>-5.35316E-3</v>
      </c>
      <c r="D8256">
        <v>82.56</v>
      </c>
      <c r="E8256">
        <v>-5.3415499999999996E-3</v>
      </c>
    </row>
    <row r="8257" spans="1:5">
      <c r="A8257">
        <v>24.5</v>
      </c>
      <c r="B8257">
        <v>-5.3259400000000004E-3</v>
      </c>
      <c r="D8257">
        <v>82.57</v>
      </c>
      <c r="E8257">
        <v>-5.3142800000000002E-3</v>
      </c>
    </row>
    <row r="8258" spans="1:5">
      <c r="A8258">
        <v>24.51</v>
      </c>
      <c r="B8258">
        <v>-5.26861E-3</v>
      </c>
      <c r="D8258">
        <v>82.58</v>
      </c>
      <c r="E8258">
        <v>-5.2568900000000002E-3</v>
      </c>
    </row>
    <row r="8259" spans="1:5">
      <c r="A8259">
        <v>24.52</v>
      </c>
      <c r="B8259">
        <v>-5.1809400000000002E-3</v>
      </c>
      <c r="D8259">
        <v>82.59</v>
      </c>
      <c r="E8259">
        <v>-5.1691699999999998E-3</v>
      </c>
    </row>
    <row r="8260" spans="1:5">
      <c r="A8260">
        <v>24.53</v>
      </c>
      <c r="B8260">
        <v>-5.0627900000000002E-3</v>
      </c>
      <c r="D8260">
        <v>82.6</v>
      </c>
      <c r="E8260">
        <v>-5.0509600000000002E-3</v>
      </c>
    </row>
    <row r="8261" spans="1:5">
      <c r="A8261">
        <v>24.54</v>
      </c>
      <c r="B8261">
        <v>-4.9141200000000001E-3</v>
      </c>
      <c r="D8261">
        <v>82.61</v>
      </c>
      <c r="E8261">
        <v>-4.9022400000000004E-3</v>
      </c>
    </row>
    <row r="8262" spans="1:5">
      <c r="A8262">
        <v>24.55</v>
      </c>
      <c r="B8262">
        <v>-4.7349899999999997E-3</v>
      </c>
      <c r="D8262">
        <v>82.62</v>
      </c>
      <c r="E8262">
        <v>-4.7230500000000003E-3</v>
      </c>
    </row>
    <row r="8263" spans="1:5">
      <c r="A8263">
        <v>24.56</v>
      </c>
      <c r="B8263">
        <v>-4.5254400000000004E-3</v>
      </c>
      <c r="D8263">
        <v>82.63</v>
      </c>
      <c r="E8263">
        <v>-4.5134399999999996E-3</v>
      </c>
    </row>
    <row r="8264" spans="1:5">
      <c r="A8264">
        <v>24.57</v>
      </c>
      <c r="B8264">
        <v>-4.2855200000000001E-3</v>
      </c>
      <c r="D8264">
        <v>82.64</v>
      </c>
      <c r="E8264">
        <v>-4.2734699999999997E-3</v>
      </c>
    </row>
    <row r="8265" spans="1:5">
      <c r="A8265">
        <v>24.58</v>
      </c>
      <c r="B8265">
        <v>-4.0154500000000003E-3</v>
      </c>
      <c r="D8265">
        <v>82.65</v>
      </c>
      <c r="E8265">
        <v>-4.0033500000000001E-3</v>
      </c>
    </row>
    <row r="8266" spans="1:5">
      <c r="A8266">
        <v>24.59</v>
      </c>
      <c r="B8266">
        <v>-3.7157599999999998E-3</v>
      </c>
      <c r="D8266">
        <v>82.66</v>
      </c>
      <c r="E8266">
        <v>-3.70361E-3</v>
      </c>
    </row>
    <row r="8267" spans="1:5">
      <c r="A8267">
        <v>24.6</v>
      </c>
      <c r="B8267">
        <v>-3.3874E-3</v>
      </c>
      <c r="D8267">
        <v>82.67</v>
      </c>
      <c r="E8267">
        <v>-3.3752000000000001E-3</v>
      </c>
    </row>
    <row r="8268" spans="1:5">
      <c r="A8268">
        <v>24.61</v>
      </c>
      <c r="B8268">
        <v>-3.0317600000000001E-3</v>
      </c>
      <c r="D8268">
        <v>82.68</v>
      </c>
      <c r="E8268">
        <v>-3.01951E-3</v>
      </c>
    </row>
    <row r="8269" spans="1:5">
      <c r="A8269">
        <v>24.62</v>
      </c>
      <c r="B8269">
        <v>-2.6505999999999999E-3</v>
      </c>
      <c r="D8269">
        <v>82.69</v>
      </c>
      <c r="E8269">
        <v>-2.63831E-3</v>
      </c>
    </row>
    <row r="8270" spans="1:5">
      <c r="A8270">
        <v>24.63</v>
      </c>
      <c r="B8270">
        <v>-2.24588E-3</v>
      </c>
      <c r="D8270">
        <v>82.7</v>
      </c>
      <c r="E8270">
        <v>-2.23354E-3</v>
      </c>
    </row>
    <row r="8271" spans="1:5">
      <c r="A8271">
        <v>24.64</v>
      </c>
      <c r="B8271">
        <v>-1.8196899999999999E-3</v>
      </c>
      <c r="D8271">
        <v>82.71</v>
      </c>
      <c r="E8271">
        <v>-1.8073200000000001E-3</v>
      </c>
    </row>
    <row r="8272" spans="1:5">
      <c r="A8272">
        <v>24.65</v>
      </c>
      <c r="B8272">
        <v>-1.37441E-3</v>
      </c>
      <c r="D8272">
        <v>82.72</v>
      </c>
      <c r="E8272">
        <v>-1.36199E-3</v>
      </c>
    </row>
    <row r="8273" spans="1:5">
      <c r="A8273">
        <v>24.66</v>
      </c>
      <c r="B8273">
        <v>-9.1267300000000002E-4</v>
      </c>
      <c r="D8273">
        <v>82.73</v>
      </c>
      <c r="E8273">
        <v>-9.0021600000000002E-4</v>
      </c>
    </row>
    <row r="8274" spans="1:5">
      <c r="A8274">
        <v>24.67</v>
      </c>
      <c r="B8274">
        <v>-4.3746399999999998E-4</v>
      </c>
      <c r="D8274">
        <v>82.74</v>
      </c>
      <c r="E8274">
        <v>-4.2497200000000002E-4</v>
      </c>
    </row>
    <row r="8275" spans="1:5">
      <c r="A8275">
        <v>24.68</v>
      </c>
      <c r="B8275" s="1">
        <v>4.8169099999999999E-5</v>
      </c>
      <c r="D8275">
        <v>82.75</v>
      </c>
      <c r="E8275" s="1">
        <v>6.0692700000000003E-5</v>
      </c>
    </row>
    <row r="8276" spans="1:5">
      <c r="A8276">
        <v>24.69</v>
      </c>
      <c r="B8276">
        <v>5.4136899999999999E-4</v>
      </c>
      <c r="D8276">
        <v>82.76</v>
      </c>
      <c r="E8276">
        <v>5.5392199999999999E-4</v>
      </c>
    </row>
    <row r="8277" spans="1:5">
      <c r="A8277">
        <v>24.7</v>
      </c>
      <c r="B8277">
        <v>1.03962E-3</v>
      </c>
      <c r="D8277">
        <v>82.77</v>
      </c>
      <c r="E8277">
        <v>1.0522000000000001E-3</v>
      </c>
    </row>
    <row r="8278" spans="1:5">
      <c r="A8278">
        <v>24.71</v>
      </c>
      <c r="B8278">
        <v>1.5409499999999999E-3</v>
      </c>
      <c r="D8278">
        <v>82.78</v>
      </c>
      <c r="E8278">
        <v>1.5535600000000001E-3</v>
      </c>
    </row>
    <row r="8279" spans="1:5">
      <c r="A8279">
        <v>24.72</v>
      </c>
      <c r="B8279">
        <v>2.0440200000000001E-3</v>
      </c>
      <c r="D8279">
        <v>82.79</v>
      </c>
      <c r="E8279">
        <v>2.0566400000000002E-3</v>
      </c>
    </row>
    <row r="8280" spans="1:5">
      <c r="A8280">
        <v>24.73</v>
      </c>
      <c r="B8280">
        <v>2.5480199999999998E-3</v>
      </c>
      <c r="D8280">
        <v>82.8</v>
      </c>
      <c r="E8280">
        <v>2.5606600000000002E-3</v>
      </c>
    </row>
    <row r="8281" spans="1:5">
      <c r="A8281">
        <v>24.74</v>
      </c>
      <c r="B8281">
        <v>3.0524100000000002E-3</v>
      </c>
      <c r="D8281">
        <v>82.81</v>
      </c>
      <c r="E8281">
        <v>3.06507E-3</v>
      </c>
    </row>
    <row r="8282" spans="1:5">
      <c r="A8282">
        <v>24.75</v>
      </c>
      <c r="B8282">
        <v>3.5566600000000001E-3</v>
      </c>
      <c r="D8282">
        <v>82.82</v>
      </c>
      <c r="E8282">
        <v>3.5693299999999999E-3</v>
      </c>
    </row>
    <row r="8283" spans="1:5">
      <c r="A8283">
        <v>24.76</v>
      </c>
      <c r="B8283">
        <v>4.06004E-3</v>
      </c>
      <c r="D8283">
        <v>82.83</v>
      </c>
      <c r="E8283">
        <v>4.0727200000000002E-3</v>
      </c>
    </row>
    <row r="8284" spans="1:5">
      <c r="A8284">
        <v>24.77</v>
      </c>
      <c r="B8284">
        <v>4.5614499999999999E-3</v>
      </c>
      <c r="D8284">
        <v>82.84</v>
      </c>
      <c r="E8284">
        <v>4.57413E-3</v>
      </c>
    </row>
    <row r="8285" spans="1:5">
      <c r="A8285">
        <v>24.78</v>
      </c>
      <c r="B8285">
        <v>5.0593900000000004E-3</v>
      </c>
      <c r="D8285">
        <v>82.85</v>
      </c>
      <c r="E8285">
        <v>5.0720699999999997E-3</v>
      </c>
    </row>
    <row r="8286" spans="1:5">
      <c r="A8286">
        <v>24.79</v>
      </c>
      <c r="B8286">
        <v>5.5518800000000004E-3</v>
      </c>
      <c r="D8286">
        <v>82.86</v>
      </c>
      <c r="E8286">
        <v>5.5645599999999996E-3</v>
      </c>
    </row>
    <row r="8287" spans="1:5">
      <c r="A8287">
        <v>24.8</v>
      </c>
      <c r="B8287">
        <v>6.0365599999999998E-3</v>
      </c>
      <c r="D8287">
        <v>82.87</v>
      </c>
      <c r="E8287">
        <v>6.0492300000000001E-3</v>
      </c>
    </row>
    <row r="8288" spans="1:5">
      <c r="A8288">
        <v>24.81</v>
      </c>
      <c r="B8288">
        <v>6.5107200000000002E-3</v>
      </c>
      <c r="D8288">
        <v>82.88</v>
      </c>
      <c r="E8288">
        <v>6.5233899999999996E-3</v>
      </c>
    </row>
    <row r="8289" spans="1:5">
      <c r="A8289">
        <v>24.82</v>
      </c>
      <c r="B8289">
        <v>6.9715999999999997E-3</v>
      </c>
      <c r="D8289">
        <v>82.89</v>
      </c>
      <c r="E8289">
        <v>6.9842599999999999E-3</v>
      </c>
    </row>
    <row r="8290" spans="1:5">
      <c r="A8290">
        <v>24.83</v>
      </c>
      <c r="B8290">
        <v>7.4165300000000002E-3</v>
      </c>
      <c r="D8290">
        <v>82.9</v>
      </c>
      <c r="E8290">
        <v>7.4291699999999997E-3</v>
      </c>
    </row>
    <row r="8291" spans="1:5">
      <c r="A8291">
        <v>24.84</v>
      </c>
      <c r="B8291">
        <v>7.8427400000000008E-3</v>
      </c>
      <c r="D8291">
        <v>82.91</v>
      </c>
      <c r="E8291">
        <v>7.8553700000000004E-3</v>
      </c>
    </row>
    <row r="8292" spans="1:5">
      <c r="A8292">
        <v>24.85</v>
      </c>
      <c r="B8292">
        <v>8.2473100000000008E-3</v>
      </c>
      <c r="D8292">
        <v>82.92</v>
      </c>
      <c r="E8292">
        <v>8.2599200000000005E-3</v>
      </c>
    </row>
    <row r="8293" spans="1:5">
      <c r="A8293">
        <v>24.86</v>
      </c>
      <c r="B8293">
        <v>8.6272199999999997E-3</v>
      </c>
      <c r="D8293">
        <v>82.93</v>
      </c>
      <c r="E8293">
        <v>8.6398099999999995E-3</v>
      </c>
    </row>
    <row r="8294" spans="1:5">
      <c r="A8294">
        <v>24.87</v>
      </c>
      <c r="B8294">
        <v>8.9793200000000007E-3</v>
      </c>
      <c r="D8294">
        <v>82.94</v>
      </c>
      <c r="E8294">
        <v>8.9918900000000006E-3</v>
      </c>
    </row>
    <row r="8295" spans="1:5">
      <c r="A8295">
        <v>24.88</v>
      </c>
      <c r="B8295">
        <v>9.3005699999999993E-3</v>
      </c>
      <c r="D8295">
        <v>82.95</v>
      </c>
      <c r="E8295">
        <v>9.3131099999999994E-3</v>
      </c>
    </row>
    <row r="8296" spans="1:5">
      <c r="A8296">
        <v>24.89</v>
      </c>
      <c r="B8296">
        <v>9.5881600000000001E-3</v>
      </c>
      <c r="D8296">
        <v>82.96</v>
      </c>
      <c r="E8296">
        <v>9.6006700000000004E-3</v>
      </c>
    </row>
    <row r="8297" spans="1:5">
      <c r="A8297">
        <v>24.9</v>
      </c>
      <c r="B8297">
        <v>9.8396300000000003E-3</v>
      </c>
      <c r="D8297">
        <v>82.97</v>
      </c>
      <c r="E8297">
        <v>9.8521100000000007E-3</v>
      </c>
    </row>
    <row r="8298" spans="1:5">
      <c r="A8298">
        <v>24.91</v>
      </c>
      <c r="B8298">
        <v>1.0052800000000001E-2</v>
      </c>
      <c r="D8298">
        <v>82.98</v>
      </c>
      <c r="E8298">
        <v>1.00652E-2</v>
      </c>
    </row>
    <row r="8299" spans="1:5">
      <c r="A8299">
        <v>24.92</v>
      </c>
      <c r="B8299">
        <v>1.02256E-2</v>
      </c>
      <c r="D8299">
        <v>82.99</v>
      </c>
      <c r="E8299">
        <v>1.0238000000000001E-2</v>
      </c>
    </row>
    <row r="8300" spans="1:5">
      <c r="A8300">
        <v>24.93</v>
      </c>
      <c r="B8300">
        <v>1.0356300000000001E-2</v>
      </c>
      <c r="D8300">
        <v>83</v>
      </c>
      <c r="E8300">
        <v>1.03686E-2</v>
      </c>
    </row>
    <row r="8301" spans="1:5">
      <c r="A8301">
        <v>24.94</v>
      </c>
      <c r="B8301">
        <v>1.0443600000000001E-2</v>
      </c>
      <c r="D8301">
        <v>83.01</v>
      </c>
      <c r="E8301">
        <v>1.0455900000000001E-2</v>
      </c>
    </row>
    <row r="8302" spans="1:5">
      <c r="A8302">
        <v>24.95</v>
      </c>
      <c r="B8302">
        <v>1.04866E-2</v>
      </c>
      <c r="D8302">
        <v>83.02</v>
      </c>
      <c r="E8302">
        <v>1.04989E-2</v>
      </c>
    </row>
    <row r="8303" spans="1:5">
      <c r="A8303">
        <v>24.96</v>
      </c>
      <c r="B8303">
        <v>1.0484800000000001E-2</v>
      </c>
      <c r="D8303">
        <v>83.03</v>
      </c>
      <c r="E8303">
        <v>1.0496999999999999E-2</v>
      </c>
    </row>
    <row r="8304" spans="1:5">
      <c r="A8304">
        <v>24.97</v>
      </c>
      <c r="B8304">
        <v>1.04379E-2</v>
      </c>
      <c r="D8304">
        <v>83.04</v>
      </c>
      <c r="E8304">
        <v>1.0449999999999999E-2</v>
      </c>
    </row>
    <row r="8305" spans="1:5">
      <c r="A8305">
        <v>24.98</v>
      </c>
      <c r="B8305">
        <v>1.03461E-2</v>
      </c>
      <c r="D8305">
        <v>83.05</v>
      </c>
      <c r="E8305">
        <v>1.03582E-2</v>
      </c>
    </row>
    <row r="8306" spans="1:5">
      <c r="A8306">
        <v>24.99</v>
      </c>
      <c r="B8306">
        <v>1.02104E-2</v>
      </c>
      <c r="D8306">
        <v>83.06</v>
      </c>
      <c r="E8306">
        <v>1.02224E-2</v>
      </c>
    </row>
    <row r="8307" spans="1:5">
      <c r="A8307">
        <v>25</v>
      </c>
      <c r="B8307">
        <v>1.00321E-2</v>
      </c>
      <c r="D8307">
        <v>83.07</v>
      </c>
      <c r="E8307">
        <v>1.0044000000000001E-2</v>
      </c>
    </row>
    <row r="8308" spans="1:5">
      <c r="A8308">
        <v>25.01</v>
      </c>
      <c r="B8308">
        <v>9.8129299999999992E-3</v>
      </c>
      <c r="D8308">
        <v>83.08</v>
      </c>
      <c r="E8308">
        <v>9.8247999999999999E-3</v>
      </c>
    </row>
    <row r="8309" spans="1:5">
      <c r="A8309">
        <v>25.02</v>
      </c>
      <c r="B8309">
        <v>9.5555699999999993E-3</v>
      </c>
      <c r="D8309">
        <v>83.09</v>
      </c>
      <c r="E8309">
        <v>9.5673700000000004E-3</v>
      </c>
    </row>
    <row r="8310" spans="1:5">
      <c r="A8310">
        <v>25.03</v>
      </c>
      <c r="B8310">
        <v>9.26307E-3</v>
      </c>
      <c r="D8310">
        <v>83.1</v>
      </c>
      <c r="E8310">
        <v>9.2747899999999998E-3</v>
      </c>
    </row>
    <row r="8311" spans="1:5">
      <c r="A8311">
        <v>25.04</v>
      </c>
      <c r="B8311">
        <v>8.9389699999999992E-3</v>
      </c>
      <c r="D8311">
        <v>83.11</v>
      </c>
      <c r="E8311">
        <v>8.9506099999999995E-3</v>
      </c>
    </row>
    <row r="8312" spans="1:5">
      <c r="A8312">
        <v>25.05</v>
      </c>
      <c r="B8312">
        <v>8.5870200000000008E-3</v>
      </c>
      <c r="D8312">
        <v>83.12</v>
      </c>
      <c r="E8312">
        <v>8.5985699999999998E-3</v>
      </c>
    </row>
    <row r="8313" spans="1:5">
      <c r="A8313">
        <v>25.06</v>
      </c>
      <c r="B8313">
        <v>8.2109399999999999E-3</v>
      </c>
      <c r="D8313">
        <v>83.13</v>
      </c>
      <c r="E8313">
        <v>8.2224099999999994E-3</v>
      </c>
    </row>
    <row r="8314" spans="1:5">
      <c r="A8314">
        <v>25.07</v>
      </c>
      <c r="B8314">
        <v>7.8141300000000007E-3</v>
      </c>
      <c r="D8314">
        <v>83.14</v>
      </c>
      <c r="E8314">
        <v>7.8255100000000008E-3</v>
      </c>
    </row>
    <row r="8315" spans="1:5">
      <c r="A8315">
        <v>25.08</v>
      </c>
      <c r="B8315">
        <v>7.39947E-3</v>
      </c>
      <c r="D8315">
        <v>83.15</v>
      </c>
      <c r="E8315">
        <v>7.4107699999999997E-3</v>
      </c>
    </row>
    <row r="8316" spans="1:5">
      <c r="A8316">
        <v>25.09</v>
      </c>
      <c r="B8316">
        <v>6.9695399999999998E-3</v>
      </c>
      <c r="D8316">
        <v>83.16</v>
      </c>
      <c r="E8316">
        <v>6.98075E-3</v>
      </c>
    </row>
    <row r="8317" spans="1:5">
      <c r="A8317">
        <v>25.1</v>
      </c>
      <c r="B8317">
        <v>6.5268499999999998E-3</v>
      </c>
      <c r="D8317">
        <v>83.17</v>
      </c>
      <c r="E8317">
        <v>6.5379799999999997E-3</v>
      </c>
    </row>
    <row r="8318" spans="1:5">
      <c r="A8318">
        <v>25.11</v>
      </c>
      <c r="B8318">
        <v>6.0740400000000002E-3</v>
      </c>
      <c r="D8318">
        <v>83.18</v>
      </c>
      <c r="E8318">
        <v>6.0850699999999997E-3</v>
      </c>
    </row>
    <row r="8319" spans="1:5">
      <c r="A8319">
        <v>25.12</v>
      </c>
      <c r="B8319">
        <v>5.6136600000000004E-3</v>
      </c>
      <c r="D8319">
        <v>83.19</v>
      </c>
      <c r="E8319">
        <v>5.6246100000000004E-3</v>
      </c>
    </row>
    <row r="8320" spans="1:5">
      <c r="A8320">
        <v>25.13</v>
      </c>
      <c r="B8320">
        <v>5.1480400000000004E-3</v>
      </c>
      <c r="D8320">
        <v>83.2</v>
      </c>
      <c r="E8320">
        <v>5.1589100000000001E-3</v>
      </c>
    </row>
    <row r="8321" spans="1:5">
      <c r="A8321">
        <v>25.14</v>
      </c>
      <c r="B8321">
        <v>4.67929E-3</v>
      </c>
      <c r="D8321">
        <v>83.21</v>
      </c>
      <c r="E8321">
        <v>4.6900600000000002E-3</v>
      </c>
    </row>
    <row r="8322" spans="1:5">
      <c r="A8322">
        <v>25.15</v>
      </c>
      <c r="B8322">
        <v>4.20931E-3</v>
      </c>
      <c r="D8322">
        <v>83.22</v>
      </c>
      <c r="E8322">
        <v>4.2199999999999998E-3</v>
      </c>
    </row>
    <row r="8323" spans="1:5">
      <c r="A8323">
        <v>25.16</v>
      </c>
      <c r="B8323">
        <v>3.7398800000000001E-3</v>
      </c>
      <c r="D8323">
        <v>83.23</v>
      </c>
      <c r="E8323">
        <v>3.75049E-3</v>
      </c>
    </row>
    <row r="8324" spans="1:5">
      <c r="A8324">
        <v>25.17</v>
      </c>
      <c r="B8324">
        <v>3.2726000000000001E-3</v>
      </c>
      <c r="D8324">
        <v>83.24</v>
      </c>
      <c r="E8324">
        <v>3.28312E-3</v>
      </c>
    </row>
    <row r="8325" spans="1:5">
      <c r="A8325">
        <v>25.18</v>
      </c>
      <c r="B8325">
        <v>2.80898E-3</v>
      </c>
      <c r="D8325">
        <v>83.25</v>
      </c>
      <c r="E8325">
        <v>2.8194299999999999E-3</v>
      </c>
    </row>
    <row r="8326" spans="1:5">
      <c r="A8326">
        <v>25.19</v>
      </c>
      <c r="B8326">
        <v>2.3505900000000001E-3</v>
      </c>
      <c r="D8326">
        <v>83.26</v>
      </c>
      <c r="E8326">
        <v>2.3609600000000001E-3</v>
      </c>
    </row>
    <row r="8327" spans="1:5">
      <c r="A8327">
        <v>25.2</v>
      </c>
      <c r="B8327">
        <v>1.8989499999999999E-3</v>
      </c>
      <c r="D8327">
        <v>83.27</v>
      </c>
      <c r="E8327">
        <v>1.90924E-3</v>
      </c>
    </row>
    <row r="8328" spans="1:5">
      <c r="A8328">
        <v>25.21</v>
      </c>
      <c r="B8328">
        <v>1.4554100000000001E-3</v>
      </c>
      <c r="D8328">
        <v>83.28</v>
      </c>
      <c r="E8328">
        <v>1.4656300000000001E-3</v>
      </c>
    </row>
    <row r="8329" spans="1:5">
      <c r="A8329">
        <v>25.22</v>
      </c>
      <c r="B8329">
        <v>1.02103E-3</v>
      </c>
      <c r="D8329">
        <v>83.29</v>
      </c>
      <c r="E8329">
        <v>1.0311700000000001E-3</v>
      </c>
    </row>
    <row r="8330" spans="1:5">
      <c r="A8330">
        <v>25.23</v>
      </c>
      <c r="B8330">
        <v>5.9666299999999999E-4</v>
      </c>
      <c r="D8330">
        <v>83.3</v>
      </c>
      <c r="E8330">
        <v>6.0674399999999999E-4</v>
      </c>
    </row>
    <row r="8331" spans="1:5">
      <c r="A8331">
        <v>25.24</v>
      </c>
      <c r="B8331">
        <v>1.8303300000000001E-4</v>
      </c>
      <c r="D8331">
        <v>83.31</v>
      </c>
      <c r="E8331">
        <v>1.9305099999999999E-4</v>
      </c>
    </row>
    <row r="8332" spans="1:5">
      <c r="A8332">
        <v>25.25</v>
      </c>
      <c r="B8332">
        <v>-2.19299E-4</v>
      </c>
      <c r="D8332">
        <v>83.32</v>
      </c>
      <c r="E8332">
        <v>-2.0934099999999999E-4</v>
      </c>
    </row>
    <row r="8333" spans="1:5">
      <c r="A8333">
        <v>25.26</v>
      </c>
      <c r="B8333">
        <v>-6.0982600000000005E-4</v>
      </c>
      <c r="D8333">
        <v>83.33</v>
      </c>
      <c r="E8333">
        <v>-5.9992300000000004E-4</v>
      </c>
    </row>
    <row r="8334" spans="1:5">
      <c r="A8334">
        <v>25.27</v>
      </c>
      <c r="B8334">
        <v>-9.8792499999999996E-4</v>
      </c>
      <c r="D8334">
        <v>83.34</v>
      </c>
      <c r="E8334">
        <v>-9.7807499999999991E-4</v>
      </c>
    </row>
    <row r="8335" spans="1:5">
      <c r="A8335">
        <v>25.28</v>
      </c>
      <c r="B8335">
        <v>-1.35264E-3</v>
      </c>
      <c r="D8335">
        <v>83.35</v>
      </c>
      <c r="E8335">
        <v>-1.3428299999999999E-3</v>
      </c>
    </row>
    <row r="8336" spans="1:5">
      <c r="A8336">
        <v>25.29</v>
      </c>
      <c r="B8336">
        <v>-1.70243E-3</v>
      </c>
      <c r="D8336">
        <v>83.36</v>
      </c>
      <c r="E8336">
        <v>-1.6926700000000001E-3</v>
      </c>
    </row>
    <row r="8337" spans="1:5">
      <c r="A8337">
        <v>25.3</v>
      </c>
      <c r="B8337">
        <v>-2.03527E-3</v>
      </c>
      <c r="D8337">
        <v>83.37</v>
      </c>
      <c r="E8337">
        <v>-2.0255500000000001E-3</v>
      </c>
    </row>
    <row r="8338" spans="1:5">
      <c r="A8338">
        <v>25.31</v>
      </c>
      <c r="B8338">
        <v>-2.3488900000000002E-3</v>
      </c>
      <c r="D8338">
        <v>83.38</v>
      </c>
      <c r="E8338">
        <v>-2.33921E-3</v>
      </c>
    </row>
    <row r="8339" spans="1:5">
      <c r="A8339">
        <v>25.32</v>
      </c>
      <c r="B8339">
        <v>-2.6408999999999998E-3</v>
      </c>
      <c r="D8339">
        <v>83.39</v>
      </c>
      <c r="E8339">
        <v>-2.6312499999999999E-3</v>
      </c>
    </row>
    <row r="8340" spans="1:5">
      <c r="A8340">
        <v>25.33</v>
      </c>
      <c r="B8340">
        <v>-2.9087399999999999E-3</v>
      </c>
      <c r="D8340">
        <v>83.4</v>
      </c>
      <c r="E8340">
        <v>-2.8991300000000002E-3</v>
      </c>
    </row>
    <row r="8341" spans="1:5">
      <c r="A8341">
        <v>25.34</v>
      </c>
      <c r="B8341">
        <v>-3.14985E-3</v>
      </c>
      <c r="D8341">
        <v>83.41</v>
      </c>
      <c r="E8341">
        <v>-3.1402700000000001E-3</v>
      </c>
    </row>
    <row r="8342" spans="1:5">
      <c r="A8342">
        <v>25.35</v>
      </c>
      <c r="B8342">
        <v>-3.3618799999999998E-3</v>
      </c>
      <c r="D8342">
        <v>83.42</v>
      </c>
      <c r="E8342">
        <v>-3.3523300000000002E-3</v>
      </c>
    </row>
    <row r="8343" spans="1:5">
      <c r="A8343">
        <v>25.36</v>
      </c>
      <c r="B8343">
        <v>-3.54295E-3</v>
      </c>
      <c r="D8343">
        <v>83.43</v>
      </c>
      <c r="E8343">
        <v>-3.5334300000000002E-3</v>
      </c>
    </row>
    <row r="8344" spans="1:5">
      <c r="A8344">
        <v>25.37</v>
      </c>
      <c r="B8344">
        <v>-3.69171E-3</v>
      </c>
      <c r="D8344">
        <v>83.44</v>
      </c>
      <c r="E8344">
        <v>-3.6822199999999999E-3</v>
      </c>
    </row>
    <row r="8345" spans="1:5">
      <c r="A8345">
        <v>25.38</v>
      </c>
      <c r="B8345">
        <v>-3.8073199999999999E-3</v>
      </c>
      <c r="D8345">
        <v>83.45</v>
      </c>
      <c r="E8345">
        <v>-3.7978500000000002E-3</v>
      </c>
    </row>
    <row r="8346" spans="1:5">
      <c r="A8346">
        <v>25.39</v>
      </c>
      <c r="B8346">
        <v>-3.8892800000000002E-3</v>
      </c>
      <c r="D8346">
        <v>83.46</v>
      </c>
      <c r="E8346">
        <v>-3.8798399999999999E-3</v>
      </c>
    </row>
    <row r="8347" spans="1:5">
      <c r="A8347">
        <v>25.4</v>
      </c>
      <c r="B8347">
        <v>-3.9373799999999999E-3</v>
      </c>
      <c r="D8347">
        <v>83.47</v>
      </c>
      <c r="E8347">
        <v>-3.9279600000000003E-3</v>
      </c>
    </row>
    <row r="8348" spans="1:5">
      <c r="A8348">
        <v>25.41</v>
      </c>
      <c r="B8348">
        <v>-3.9516400000000002E-3</v>
      </c>
      <c r="D8348">
        <v>83.48</v>
      </c>
      <c r="E8348">
        <v>-3.9422299999999997E-3</v>
      </c>
    </row>
    <row r="8349" spans="1:5">
      <c r="A8349">
        <v>25.42</v>
      </c>
      <c r="B8349">
        <v>-3.9323099999999996E-3</v>
      </c>
      <c r="D8349">
        <v>83.49</v>
      </c>
      <c r="E8349">
        <v>-3.9229199999999999E-3</v>
      </c>
    </row>
    <row r="8350" spans="1:5">
      <c r="A8350">
        <v>25.43</v>
      </c>
      <c r="B8350">
        <v>-3.8800200000000001E-3</v>
      </c>
      <c r="D8350">
        <v>83.5</v>
      </c>
      <c r="E8350">
        <v>-3.8706399999999998E-3</v>
      </c>
    </row>
    <row r="8351" spans="1:5">
      <c r="A8351">
        <v>25.44</v>
      </c>
      <c r="B8351">
        <v>-3.79577E-3</v>
      </c>
      <c r="D8351">
        <v>83.51</v>
      </c>
      <c r="E8351">
        <v>-3.78641E-3</v>
      </c>
    </row>
    <row r="8352" spans="1:5">
      <c r="A8352">
        <v>25.45</v>
      </c>
      <c r="B8352">
        <v>-3.6809999999999998E-3</v>
      </c>
      <c r="D8352">
        <v>83.52</v>
      </c>
      <c r="E8352">
        <v>-3.6716499999999998E-3</v>
      </c>
    </row>
    <row r="8353" spans="1:5">
      <c r="A8353">
        <v>25.46</v>
      </c>
      <c r="B8353">
        <v>-3.5376800000000001E-3</v>
      </c>
      <c r="D8353">
        <v>83.53</v>
      </c>
      <c r="E8353">
        <v>-3.52834E-3</v>
      </c>
    </row>
    <row r="8354" spans="1:5">
      <c r="A8354">
        <v>25.47</v>
      </c>
      <c r="B8354">
        <v>-3.3684499999999998E-3</v>
      </c>
      <c r="D8354">
        <v>83.54</v>
      </c>
      <c r="E8354">
        <v>-3.3591200000000002E-3</v>
      </c>
    </row>
    <row r="8355" spans="1:5">
      <c r="A8355">
        <v>25.48</v>
      </c>
      <c r="B8355">
        <v>-3.1764900000000001E-3</v>
      </c>
      <c r="D8355">
        <v>83.55</v>
      </c>
      <c r="E8355">
        <v>-3.16716E-3</v>
      </c>
    </row>
    <row r="8356" spans="1:5">
      <c r="A8356">
        <v>25.49</v>
      </c>
      <c r="B8356">
        <v>-2.9651199999999999E-3</v>
      </c>
      <c r="D8356">
        <v>83.56</v>
      </c>
      <c r="E8356">
        <v>-2.9557899999999998E-3</v>
      </c>
    </row>
    <row r="8357" spans="1:5">
      <c r="A8357">
        <v>25.5</v>
      </c>
      <c r="B8357">
        <v>-2.7375400000000001E-3</v>
      </c>
      <c r="D8357">
        <v>83.57</v>
      </c>
      <c r="E8357">
        <v>-2.72822E-3</v>
      </c>
    </row>
    <row r="8358" spans="1:5">
      <c r="A8358">
        <v>25.51</v>
      </c>
      <c r="B8358">
        <v>-2.4966300000000001E-3</v>
      </c>
      <c r="D8358">
        <v>83.58</v>
      </c>
      <c r="E8358">
        <v>-2.4873E-3</v>
      </c>
    </row>
    <row r="8359" spans="1:5">
      <c r="A8359">
        <v>25.52</v>
      </c>
      <c r="B8359">
        <v>-2.24479E-3</v>
      </c>
      <c r="D8359">
        <v>83.59</v>
      </c>
      <c r="E8359">
        <v>-2.2354599999999999E-3</v>
      </c>
    </row>
    <row r="8360" spans="1:5">
      <c r="A8360">
        <v>25.53</v>
      </c>
      <c r="B8360">
        <v>-1.9840399999999998E-3</v>
      </c>
      <c r="D8360">
        <v>83.6</v>
      </c>
      <c r="E8360">
        <v>-1.9746999999999998E-3</v>
      </c>
    </row>
    <row r="8361" spans="1:5">
      <c r="A8361">
        <v>25.54</v>
      </c>
      <c r="B8361">
        <v>-1.71609E-3</v>
      </c>
      <c r="D8361">
        <v>83.61</v>
      </c>
      <c r="E8361">
        <v>-1.70674E-3</v>
      </c>
    </row>
    <row r="8362" spans="1:5">
      <c r="A8362">
        <v>25.55</v>
      </c>
      <c r="B8362">
        <v>-1.44246E-3</v>
      </c>
      <c r="D8362">
        <v>83.62</v>
      </c>
      <c r="E8362">
        <v>-1.4331000000000001E-3</v>
      </c>
    </row>
    <row r="8363" spans="1:5">
      <c r="A8363">
        <v>25.56</v>
      </c>
      <c r="B8363">
        <v>-1.1646E-3</v>
      </c>
      <c r="D8363">
        <v>83.63</v>
      </c>
      <c r="E8363">
        <v>-1.1552299999999999E-3</v>
      </c>
    </row>
    <row r="8364" spans="1:5">
      <c r="A8364">
        <v>25.57</v>
      </c>
      <c r="B8364">
        <v>-8.8396199999999996E-4</v>
      </c>
      <c r="D8364">
        <v>83.64</v>
      </c>
      <c r="E8364">
        <v>-8.7457699999999997E-4</v>
      </c>
    </row>
    <row r="8365" spans="1:5">
      <c r="A8365">
        <v>25.58</v>
      </c>
      <c r="B8365">
        <v>-6.0204300000000002E-4</v>
      </c>
      <c r="D8365">
        <v>83.65</v>
      </c>
      <c r="E8365">
        <v>-5.9264099999999998E-4</v>
      </c>
    </row>
    <row r="8366" spans="1:5">
      <c r="A8366">
        <v>25.59</v>
      </c>
      <c r="B8366">
        <v>-3.2045899999999999E-4</v>
      </c>
      <c r="D8366">
        <v>83.66</v>
      </c>
      <c r="E8366">
        <v>-3.1103800000000003E-4</v>
      </c>
    </row>
    <row r="8367" spans="1:5">
      <c r="A8367">
        <v>25.6</v>
      </c>
      <c r="B8367" s="1">
        <v>-4.0902699999999997E-5</v>
      </c>
      <c r="D8367">
        <v>83.67</v>
      </c>
      <c r="E8367" s="1">
        <v>-3.1460800000000002E-5</v>
      </c>
    </row>
    <row r="8368" spans="1:5">
      <c r="A8368">
        <v>25.61</v>
      </c>
      <c r="B8368">
        <v>2.3504799999999999E-4</v>
      </c>
      <c r="D8368">
        <v>83.68</v>
      </c>
      <c r="E8368">
        <v>2.4451300000000002E-4</v>
      </c>
    </row>
    <row r="8369" spans="1:5">
      <c r="A8369">
        <v>25.62</v>
      </c>
      <c r="B8369">
        <v>5.06121E-4</v>
      </c>
      <c r="D8369">
        <v>83.69</v>
      </c>
      <c r="E8369">
        <v>5.1561E-4</v>
      </c>
    </row>
    <row r="8370" spans="1:5">
      <c r="A8370">
        <v>25.63</v>
      </c>
      <c r="B8370">
        <v>7.7129499999999997E-4</v>
      </c>
      <c r="D8370">
        <v>83.7</v>
      </c>
      <c r="E8370">
        <v>7.8080999999999995E-4</v>
      </c>
    </row>
    <row r="8371" spans="1:5">
      <c r="A8371">
        <v>25.64</v>
      </c>
      <c r="B8371">
        <v>1.0297399999999999E-3</v>
      </c>
      <c r="D8371">
        <v>83.71</v>
      </c>
      <c r="E8371">
        <v>1.03929E-3</v>
      </c>
    </row>
    <row r="8372" spans="1:5">
      <c r="A8372">
        <v>25.65</v>
      </c>
      <c r="B8372">
        <v>1.2809099999999999E-3</v>
      </c>
      <c r="D8372">
        <v>83.72</v>
      </c>
      <c r="E8372">
        <v>1.29049E-3</v>
      </c>
    </row>
    <row r="8373" spans="1:5">
      <c r="A8373">
        <v>25.66</v>
      </c>
      <c r="B8373">
        <v>1.5246400000000001E-3</v>
      </c>
      <c r="D8373">
        <v>83.73</v>
      </c>
      <c r="E8373">
        <v>1.53425E-3</v>
      </c>
    </row>
    <row r="8374" spans="1:5">
      <c r="A8374">
        <v>25.67</v>
      </c>
      <c r="B8374">
        <v>1.76126E-3</v>
      </c>
      <c r="D8374">
        <v>83.74</v>
      </c>
      <c r="E8374">
        <v>1.77089E-3</v>
      </c>
    </row>
    <row r="8375" spans="1:5">
      <c r="A8375">
        <v>25.68</v>
      </c>
      <c r="B8375">
        <v>1.9915599999999999E-3</v>
      </c>
      <c r="D8375">
        <v>83.75</v>
      </c>
      <c r="E8375">
        <v>2.0012200000000002E-3</v>
      </c>
    </row>
    <row r="8376" spans="1:5">
      <c r="A8376">
        <v>25.69</v>
      </c>
      <c r="B8376">
        <v>2.21675E-3</v>
      </c>
      <c r="D8376">
        <v>83.76</v>
      </c>
      <c r="E8376">
        <v>2.22646E-3</v>
      </c>
    </row>
    <row r="8377" spans="1:5">
      <c r="A8377">
        <v>25.7</v>
      </c>
      <c r="B8377">
        <v>2.4383E-3</v>
      </c>
      <c r="D8377">
        <v>83.77</v>
      </c>
      <c r="E8377">
        <v>2.4480399999999999E-3</v>
      </c>
    </row>
    <row r="8378" spans="1:5">
      <c r="A8378">
        <v>25.71</v>
      </c>
      <c r="B8378">
        <v>2.6576799999999999E-3</v>
      </c>
      <c r="D8378">
        <v>83.78</v>
      </c>
      <c r="E8378">
        <v>2.66745E-3</v>
      </c>
    </row>
    <row r="8379" spans="1:5">
      <c r="A8379">
        <v>25.72</v>
      </c>
      <c r="B8379">
        <v>2.8762599999999998E-3</v>
      </c>
      <c r="D8379">
        <v>83.79</v>
      </c>
      <c r="E8379">
        <v>2.8860700000000001E-3</v>
      </c>
    </row>
    <row r="8380" spans="1:5">
      <c r="A8380">
        <v>25.73</v>
      </c>
      <c r="B8380">
        <v>3.0952699999999998E-3</v>
      </c>
      <c r="D8380">
        <v>83.8</v>
      </c>
      <c r="E8380">
        <v>3.1051199999999998E-3</v>
      </c>
    </row>
    <row r="8381" spans="1:5">
      <c r="A8381">
        <v>25.74</v>
      </c>
      <c r="B8381">
        <v>3.3159499999999998E-3</v>
      </c>
      <c r="D8381">
        <v>83.81</v>
      </c>
      <c r="E8381">
        <v>3.3258300000000001E-3</v>
      </c>
    </row>
    <row r="8382" spans="1:5">
      <c r="A8382">
        <v>25.75</v>
      </c>
      <c r="B8382">
        <v>3.5395600000000002E-3</v>
      </c>
      <c r="D8382">
        <v>83.82</v>
      </c>
      <c r="E8382">
        <v>3.5494799999999998E-3</v>
      </c>
    </row>
    <row r="8383" spans="1:5">
      <c r="A8383">
        <v>25.76</v>
      </c>
      <c r="B8383">
        <v>3.7673400000000001E-3</v>
      </c>
      <c r="D8383">
        <v>83.83</v>
      </c>
      <c r="E8383">
        <v>3.7772999999999999E-3</v>
      </c>
    </row>
    <row r="8384" spans="1:5">
      <c r="A8384">
        <v>25.77</v>
      </c>
      <c r="B8384">
        <v>4.0003599999999997E-3</v>
      </c>
      <c r="D8384">
        <v>83.84</v>
      </c>
      <c r="E8384">
        <v>4.0103600000000001E-3</v>
      </c>
    </row>
    <row r="8385" spans="1:5">
      <c r="A8385">
        <v>25.78</v>
      </c>
      <c r="B8385">
        <v>4.2394399999999997E-3</v>
      </c>
      <c r="D8385">
        <v>83.85</v>
      </c>
      <c r="E8385">
        <v>4.24947E-3</v>
      </c>
    </row>
    <row r="8386" spans="1:5">
      <c r="A8386">
        <v>25.79</v>
      </c>
      <c r="B8386">
        <v>4.4849599999999996E-3</v>
      </c>
      <c r="D8386">
        <v>83.86</v>
      </c>
      <c r="E8386">
        <v>4.4950299999999997E-3</v>
      </c>
    </row>
    <row r="8387" spans="1:5">
      <c r="A8387">
        <v>25.8</v>
      </c>
      <c r="B8387">
        <v>4.7366999999999999E-3</v>
      </c>
      <c r="D8387">
        <v>83.87</v>
      </c>
      <c r="E8387">
        <v>4.7468199999999997E-3</v>
      </c>
    </row>
    <row r="8388" spans="1:5">
      <c r="A8388">
        <v>25.81</v>
      </c>
      <c r="B8388">
        <v>4.9939099999999998E-3</v>
      </c>
      <c r="D8388">
        <v>83.88</v>
      </c>
      <c r="E8388">
        <v>5.0040600000000003E-3</v>
      </c>
    </row>
    <row r="8389" spans="1:5">
      <c r="A8389">
        <v>25.82</v>
      </c>
      <c r="B8389">
        <v>5.2555800000000001E-3</v>
      </c>
      <c r="D8389">
        <v>83.89</v>
      </c>
      <c r="E8389">
        <v>5.2657600000000004E-3</v>
      </c>
    </row>
    <row r="8390" spans="1:5">
      <c r="A8390">
        <v>25.83</v>
      </c>
      <c r="B8390">
        <v>5.5205499999999999E-3</v>
      </c>
      <c r="D8390">
        <v>83.9</v>
      </c>
      <c r="E8390">
        <v>5.53077E-3</v>
      </c>
    </row>
    <row r="8391" spans="1:5">
      <c r="A8391">
        <v>25.84</v>
      </c>
      <c r="B8391">
        <v>5.7876500000000001E-3</v>
      </c>
      <c r="D8391">
        <v>83.91</v>
      </c>
      <c r="E8391">
        <v>5.7978999999999999E-3</v>
      </c>
    </row>
    <row r="8392" spans="1:5">
      <c r="A8392">
        <v>25.85</v>
      </c>
      <c r="B8392">
        <v>6.0557099999999997E-3</v>
      </c>
      <c r="D8392">
        <v>83.92</v>
      </c>
      <c r="E8392">
        <v>6.0660000000000002E-3</v>
      </c>
    </row>
    <row r="8393" spans="1:5">
      <c r="A8393">
        <v>25.86</v>
      </c>
      <c r="B8393">
        <v>6.3236100000000003E-3</v>
      </c>
      <c r="D8393">
        <v>83.93</v>
      </c>
      <c r="E8393">
        <v>6.3339299999999998E-3</v>
      </c>
    </row>
    <row r="8394" spans="1:5">
      <c r="A8394">
        <v>25.87</v>
      </c>
      <c r="B8394">
        <v>6.5901400000000004E-3</v>
      </c>
      <c r="D8394">
        <v>83.94</v>
      </c>
      <c r="E8394">
        <v>6.6004899999999997E-3</v>
      </c>
    </row>
    <row r="8395" spans="1:5">
      <c r="A8395">
        <v>25.88</v>
      </c>
      <c r="B8395">
        <v>6.8538599999999998E-3</v>
      </c>
      <c r="D8395">
        <v>83.95</v>
      </c>
      <c r="E8395">
        <v>6.8642499999999997E-3</v>
      </c>
    </row>
    <row r="8396" spans="1:5">
      <c r="A8396">
        <v>25.89</v>
      </c>
      <c r="B8396">
        <v>7.1129699999999997E-3</v>
      </c>
      <c r="D8396">
        <v>83.96</v>
      </c>
      <c r="E8396">
        <v>7.1233900000000003E-3</v>
      </c>
    </row>
    <row r="8397" spans="1:5">
      <c r="A8397">
        <v>25.9</v>
      </c>
      <c r="B8397">
        <v>7.3652400000000003E-3</v>
      </c>
      <c r="D8397">
        <v>83.97</v>
      </c>
      <c r="E8397">
        <v>7.3756799999999999E-3</v>
      </c>
    </row>
    <row r="8398" spans="1:5">
      <c r="A8398">
        <v>25.91</v>
      </c>
      <c r="B8398">
        <v>7.6080399999999999E-3</v>
      </c>
      <c r="D8398">
        <v>83.98</v>
      </c>
      <c r="E8398">
        <v>7.6185000000000003E-3</v>
      </c>
    </row>
    <row r="8399" spans="1:5">
      <c r="A8399">
        <v>25.92</v>
      </c>
      <c r="B8399">
        <v>7.8384100000000005E-3</v>
      </c>
      <c r="D8399">
        <v>83.99</v>
      </c>
      <c r="E8399">
        <v>7.8489100000000006E-3</v>
      </c>
    </row>
    <row r="8400" spans="1:5">
      <c r="A8400">
        <v>25.93</v>
      </c>
      <c r="B8400">
        <v>8.0531700000000001E-3</v>
      </c>
      <c r="D8400">
        <v>84</v>
      </c>
      <c r="E8400">
        <v>8.0636800000000002E-3</v>
      </c>
    </row>
    <row r="8401" spans="1:5">
      <c r="A8401">
        <v>25.94</v>
      </c>
      <c r="B8401">
        <v>8.2490600000000008E-3</v>
      </c>
      <c r="D8401">
        <v>84.01</v>
      </c>
      <c r="E8401">
        <v>8.2596000000000006E-3</v>
      </c>
    </row>
    <row r="8402" spans="1:5">
      <c r="A8402">
        <v>25.95</v>
      </c>
      <c r="B8402">
        <v>8.4231299999999992E-3</v>
      </c>
      <c r="D8402">
        <v>84.02</v>
      </c>
      <c r="E8402">
        <v>8.4336900000000006E-3</v>
      </c>
    </row>
    <row r="8403" spans="1:5">
      <c r="A8403">
        <v>25.96</v>
      </c>
      <c r="B8403">
        <v>8.5729900000000008E-3</v>
      </c>
      <c r="D8403">
        <v>84.03</v>
      </c>
      <c r="E8403">
        <v>8.5835700000000004E-3</v>
      </c>
    </row>
    <row r="8404" spans="1:5">
      <c r="A8404">
        <v>25.97</v>
      </c>
      <c r="B8404">
        <v>8.6970099999999998E-3</v>
      </c>
      <c r="D8404">
        <v>84.04</v>
      </c>
      <c r="E8404">
        <v>8.7075999999999994E-3</v>
      </c>
    </row>
    <row r="8405" spans="1:5">
      <c r="A8405">
        <v>25.98</v>
      </c>
      <c r="B8405">
        <v>8.7943599999999993E-3</v>
      </c>
      <c r="D8405">
        <v>84.05</v>
      </c>
      <c r="E8405">
        <v>8.8049800000000004E-3</v>
      </c>
    </row>
    <row r="8406" spans="1:5">
      <c r="A8406">
        <v>25.99</v>
      </c>
      <c r="B8406">
        <v>8.8649100000000002E-3</v>
      </c>
      <c r="D8406">
        <v>84.06</v>
      </c>
      <c r="E8406">
        <v>8.8755399999999995E-3</v>
      </c>
    </row>
    <row r="8407" spans="1:5">
      <c r="A8407">
        <v>26</v>
      </c>
      <c r="B8407">
        <v>8.9088499999999994E-3</v>
      </c>
      <c r="D8407">
        <v>84.07</v>
      </c>
      <c r="E8407">
        <v>8.9195000000000003E-3</v>
      </c>
    </row>
    <row r="8408" spans="1:5">
      <c r="A8408">
        <v>26.01</v>
      </c>
      <c r="B8408">
        <v>8.9264700000000006E-3</v>
      </c>
      <c r="D8408">
        <v>84.08</v>
      </c>
      <c r="E8408">
        <v>8.9371299999999997E-3</v>
      </c>
    </row>
    <row r="8409" spans="1:5">
      <c r="A8409">
        <v>26.02</v>
      </c>
      <c r="B8409">
        <v>8.9178899999999995E-3</v>
      </c>
      <c r="D8409">
        <v>84.09</v>
      </c>
      <c r="E8409">
        <v>8.9285600000000003E-3</v>
      </c>
    </row>
    <row r="8410" spans="1:5">
      <c r="A8410">
        <v>26.03</v>
      </c>
      <c r="B8410">
        <v>8.8830799999999998E-3</v>
      </c>
      <c r="D8410">
        <v>84.1</v>
      </c>
      <c r="E8410">
        <v>8.8937500000000006E-3</v>
      </c>
    </row>
    <row r="8411" spans="1:5">
      <c r="A8411">
        <v>26.04</v>
      </c>
      <c r="B8411">
        <v>8.8219000000000006E-3</v>
      </c>
      <c r="D8411">
        <v>84.11</v>
      </c>
      <c r="E8411">
        <v>8.8325799999999996E-3</v>
      </c>
    </row>
    <row r="8412" spans="1:5">
      <c r="A8412">
        <v>26.05</v>
      </c>
      <c r="B8412">
        <v>8.7341899999999993E-3</v>
      </c>
      <c r="D8412">
        <v>84.12</v>
      </c>
      <c r="E8412">
        <v>8.7448700000000001E-3</v>
      </c>
    </row>
    <row r="8413" spans="1:5">
      <c r="A8413">
        <v>26.06</v>
      </c>
      <c r="B8413">
        <v>8.6197400000000007E-3</v>
      </c>
      <c r="D8413">
        <v>84.13</v>
      </c>
      <c r="E8413">
        <v>8.6304199999999998E-3</v>
      </c>
    </row>
    <row r="8414" spans="1:5">
      <c r="A8414">
        <v>26.07</v>
      </c>
      <c r="B8414">
        <v>8.4785199999999998E-3</v>
      </c>
      <c r="D8414">
        <v>84.14</v>
      </c>
      <c r="E8414">
        <v>8.4892000000000006E-3</v>
      </c>
    </row>
    <row r="8415" spans="1:5">
      <c r="A8415">
        <v>26.08</v>
      </c>
      <c r="B8415">
        <v>8.3107600000000004E-3</v>
      </c>
      <c r="D8415">
        <v>84.15</v>
      </c>
      <c r="E8415">
        <v>8.3214299999999995E-3</v>
      </c>
    </row>
    <row r="8416" spans="1:5">
      <c r="A8416">
        <v>26.09</v>
      </c>
      <c r="B8416">
        <v>8.1170900000000004E-3</v>
      </c>
      <c r="D8416">
        <v>84.16</v>
      </c>
      <c r="E8416">
        <v>8.1277599999999995E-3</v>
      </c>
    </row>
    <row r="8417" spans="1:5">
      <c r="A8417">
        <v>26.1</v>
      </c>
      <c r="B8417">
        <v>7.8985199999999992E-3</v>
      </c>
      <c r="D8417">
        <v>84.17</v>
      </c>
      <c r="E8417">
        <v>7.90919E-3</v>
      </c>
    </row>
    <row r="8418" spans="1:5">
      <c r="A8418">
        <v>26.11</v>
      </c>
      <c r="B8418">
        <v>7.6564299999999997E-3</v>
      </c>
      <c r="D8418">
        <v>84.18</v>
      </c>
      <c r="E8418">
        <v>7.6670899999999997E-3</v>
      </c>
    </row>
    <row r="8419" spans="1:5">
      <c r="A8419">
        <v>26.12</v>
      </c>
      <c r="B8419">
        <v>7.39246E-3</v>
      </c>
      <c r="D8419">
        <v>84.19</v>
      </c>
      <c r="E8419">
        <v>7.4031000000000001E-3</v>
      </c>
    </row>
    <row r="8420" spans="1:5">
      <c r="A8420">
        <v>26.13</v>
      </c>
      <c r="B8420">
        <v>7.1083300000000004E-3</v>
      </c>
      <c r="D8420">
        <v>84.2</v>
      </c>
      <c r="E8420">
        <v>7.1189599999999997E-3</v>
      </c>
    </row>
    <row r="8421" spans="1:5">
      <c r="A8421">
        <v>26.14</v>
      </c>
      <c r="B8421">
        <v>6.8057400000000002E-3</v>
      </c>
      <c r="D8421">
        <v>84.21</v>
      </c>
      <c r="E8421">
        <v>6.8163599999999996E-3</v>
      </c>
    </row>
    <row r="8422" spans="1:5">
      <c r="A8422">
        <v>26.15</v>
      </c>
      <c r="B8422">
        <v>6.4863300000000002E-3</v>
      </c>
      <c r="D8422">
        <v>84.22</v>
      </c>
      <c r="E8422">
        <v>6.4969299999999997E-3</v>
      </c>
    </row>
    <row r="8423" spans="1:5">
      <c r="A8423">
        <v>26.16</v>
      </c>
      <c r="B8423">
        <v>6.1516799999999996E-3</v>
      </c>
      <c r="D8423">
        <v>84.23</v>
      </c>
      <c r="E8423">
        <v>6.1622600000000001E-3</v>
      </c>
    </row>
    <row r="8424" spans="1:5">
      <c r="A8424">
        <v>26.17</v>
      </c>
      <c r="B8424">
        <v>5.8033800000000003E-3</v>
      </c>
      <c r="D8424">
        <v>84.24</v>
      </c>
      <c r="E8424">
        <v>5.8139400000000001E-3</v>
      </c>
    </row>
    <row r="8425" spans="1:5">
      <c r="A8425">
        <v>26.18</v>
      </c>
      <c r="B8425">
        <v>5.4431100000000001E-3</v>
      </c>
      <c r="D8425">
        <v>84.25</v>
      </c>
      <c r="E8425">
        <v>5.45365E-3</v>
      </c>
    </row>
    <row r="8426" spans="1:5">
      <c r="A8426">
        <v>26.19</v>
      </c>
      <c r="B8426">
        <v>5.0727599999999999E-3</v>
      </c>
      <c r="D8426">
        <v>84.26</v>
      </c>
      <c r="E8426">
        <v>5.0832799999999999E-3</v>
      </c>
    </row>
    <row r="8427" spans="1:5">
      <c r="A8427">
        <v>26.2</v>
      </c>
      <c r="B8427">
        <v>4.69462E-3</v>
      </c>
      <c r="D8427">
        <v>84.27</v>
      </c>
      <c r="E8427">
        <v>4.7051100000000002E-3</v>
      </c>
    </row>
    <row r="8428" spans="1:5">
      <c r="A8428">
        <v>26.21</v>
      </c>
      <c r="B8428">
        <v>4.3112799999999998E-3</v>
      </c>
      <c r="D8428">
        <v>84.28</v>
      </c>
      <c r="E8428">
        <v>4.3217500000000001E-3</v>
      </c>
    </row>
    <row r="8429" spans="1:5">
      <c r="A8429">
        <v>26.22</v>
      </c>
      <c r="B8429">
        <v>3.9254399999999997E-3</v>
      </c>
      <c r="D8429">
        <v>84.29</v>
      </c>
      <c r="E8429">
        <v>3.9358700000000002E-3</v>
      </c>
    </row>
    <row r="8430" spans="1:5">
      <c r="A8430">
        <v>26.23</v>
      </c>
      <c r="B8430">
        <v>3.53967E-3</v>
      </c>
      <c r="D8430">
        <v>84.3</v>
      </c>
      <c r="E8430">
        <v>3.5500699999999998E-3</v>
      </c>
    </row>
    <row r="8431" spans="1:5">
      <c r="A8431">
        <v>26.24</v>
      </c>
      <c r="B8431">
        <v>3.1564399999999999E-3</v>
      </c>
      <c r="D8431">
        <v>84.31</v>
      </c>
      <c r="E8431">
        <v>3.1668199999999999E-3</v>
      </c>
    </row>
    <row r="8432" spans="1:5">
      <c r="A8432">
        <v>26.25</v>
      </c>
      <c r="B8432">
        <v>2.7781199999999998E-3</v>
      </c>
      <c r="D8432">
        <v>84.32</v>
      </c>
      <c r="E8432">
        <v>2.7884699999999999E-3</v>
      </c>
    </row>
    <row r="8433" spans="1:5">
      <c r="A8433">
        <v>26.26</v>
      </c>
      <c r="B8433">
        <v>2.4068100000000001E-3</v>
      </c>
      <c r="D8433">
        <v>84.33</v>
      </c>
      <c r="E8433">
        <v>2.41713E-3</v>
      </c>
    </row>
    <row r="8434" spans="1:5">
      <c r="A8434">
        <v>26.27</v>
      </c>
      <c r="B8434">
        <v>2.0444199999999999E-3</v>
      </c>
      <c r="D8434">
        <v>84.34</v>
      </c>
      <c r="E8434">
        <v>2.0547E-3</v>
      </c>
    </row>
    <row r="8435" spans="1:5">
      <c r="A8435">
        <v>26.28</v>
      </c>
      <c r="B8435">
        <v>1.6927000000000001E-3</v>
      </c>
      <c r="D8435">
        <v>84.35</v>
      </c>
      <c r="E8435">
        <v>1.7029499999999999E-3</v>
      </c>
    </row>
    <row r="8436" spans="1:5">
      <c r="A8436">
        <v>26.29</v>
      </c>
      <c r="B8436">
        <v>1.35333E-3</v>
      </c>
      <c r="D8436">
        <v>84.36</v>
      </c>
      <c r="E8436">
        <v>1.36355E-3</v>
      </c>
    </row>
    <row r="8437" spans="1:5">
      <c r="A8437">
        <v>26.3</v>
      </c>
      <c r="B8437">
        <v>1.0279099999999999E-3</v>
      </c>
      <c r="D8437">
        <v>84.37</v>
      </c>
      <c r="E8437">
        <v>1.03809E-3</v>
      </c>
    </row>
    <row r="8438" spans="1:5">
      <c r="A8438">
        <v>26.31</v>
      </c>
      <c r="B8438">
        <v>7.1783800000000005E-4</v>
      </c>
      <c r="D8438">
        <v>84.38</v>
      </c>
      <c r="E8438">
        <v>7.2798399999999999E-4</v>
      </c>
    </row>
    <row r="8439" spans="1:5">
      <c r="A8439">
        <v>26.32</v>
      </c>
      <c r="B8439">
        <v>4.2418700000000002E-4</v>
      </c>
      <c r="D8439">
        <v>84.39</v>
      </c>
      <c r="E8439">
        <v>4.3429699999999999E-4</v>
      </c>
    </row>
    <row r="8440" spans="1:5">
      <c r="A8440">
        <v>26.33</v>
      </c>
      <c r="B8440">
        <v>1.47606E-4</v>
      </c>
      <c r="D8440">
        <v>84.4</v>
      </c>
      <c r="E8440">
        <v>1.5768100000000001E-4</v>
      </c>
    </row>
    <row r="8441" spans="1:5">
      <c r="A8441">
        <v>26.34</v>
      </c>
      <c r="B8441">
        <v>-1.11716E-4</v>
      </c>
      <c r="D8441">
        <v>84.41</v>
      </c>
      <c r="E8441">
        <v>-1.0167599999999999E-4</v>
      </c>
    </row>
    <row r="8442" spans="1:5">
      <c r="A8442">
        <v>26.35</v>
      </c>
      <c r="B8442">
        <v>-3.5404300000000001E-4</v>
      </c>
      <c r="D8442">
        <v>84.42</v>
      </c>
      <c r="E8442">
        <v>-3.4403800000000002E-4</v>
      </c>
    </row>
    <row r="8443" spans="1:5">
      <c r="A8443">
        <v>26.36</v>
      </c>
      <c r="B8443">
        <v>-5.8007000000000002E-4</v>
      </c>
      <c r="D8443">
        <v>84.43</v>
      </c>
      <c r="E8443">
        <v>-5.7010000000000003E-4</v>
      </c>
    </row>
    <row r="8444" spans="1:5">
      <c r="A8444">
        <v>26.37</v>
      </c>
      <c r="B8444">
        <v>-7.9076899999999998E-4</v>
      </c>
      <c r="D8444">
        <v>84.44</v>
      </c>
      <c r="E8444">
        <v>-7.8083299999999998E-4</v>
      </c>
    </row>
    <row r="8445" spans="1:5">
      <c r="A8445">
        <v>26.38</v>
      </c>
      <c r="B8445">
        <v>-9.8721799999999999E-4</v>
      </c>
      <c r="D8445">
        <v>84.45</v>
      </c>
      <c r="E8445">
        <v>-9.7731599999999999E-4</v>
      </c>
    </row>
    <row r="8446" spans="1:5">
      <c r="A8446">
        <v>26.39</v>
      </c>
      <c r="B8446">
        <v>-1.1705400000000001E-3</v>
      </c>
      <c r="D8446">
        <v>84.46</v>
      </c>
      <c r="E8446">
        <v>-1.1606699999999999E-3</v>
      </c>
    </row>
    <row r="8447" spans="1:5">
      <c r="A8447">
        <v>26.4</v>
      </c>
      <c r="B8447">
        <v>-1.3418600000000001E-3</v>
      </c>
      <c r="D8447">
        <v>84.47</v>
      </c>
      <c r="E8447">
        <v>-1.3320300000000001E-3</v>
      </c>
    </row>
    <row r="8448" spans="1:5">
      <c r="A8448">
        <v>26.41</v>
      </c>
      <c r="B8448">
        <v>-1.5022E-3</v>
      </c>
      <c r="D8448">
        <v>84.48</v>
      </c>
      <c r="E8448">
        <v>-1.4923899999999999E-3</v>
      </c>
    </row>
    <row r="8449" spans="1:5">
      <c r="A8449">
        <v>26.42</v>
      </c>
      <c r="B8449">
        <v>-1.6523E-3</v>
      </c>
      <c r="D8449">
        <v>84.49</v>
      </c>
      <c r="E8449">
        <v>-1.64252E-3</v>
      </c>
    </row>
    <row r="8450" spans="1:5">
      <c r="A8450">
        <v>26.43</v>
      </c>
      <c r="B8450">
        <v>-1.7926999999999999E-3</v>
      </c>
      <c r="D8450">
        <v>84.5</v>
      </c>
      <c r="E8450">
        <v>-1.7829600000000001E-3</v>
      </c>
    </row>
    <row r="8451" spans="1:5">
      <c r="A8451">
        <v>26.44</v>
      </c>
      <c r="B8451">
        <v>-1.9238E-3</v>
      </c>
      <c r="D8451">
        <v>84.51</v>
      </c>
      <c r="E8451">
        <v>-1.9140800000000001E-3</v>
      </c>
    </row>
    <row r="8452" spans="1:5">
      <c r="A8452">
        <v>26.45</v>
      </c>
      <c r="B8452">
        <v>-2.0457700000000001E-3</v>
      </c>
      <c r="D8452">
        <v>84.52</v>
      </c>
      <c r="E8452">
        <v>-2.03608E-3</v>
      </c>
    </row>
    <row r="8453" spans="1:5">
      <c r="A8453">
        <v>26.46</v>
      </c>
      <c r="B8453">
        <v>-2.1586700000000001E-3</v>
      </c>
      <c r="D8453">
        <v>84.53</v>
      </c>
      <c r="E8453">
        <v>-2.1490099999999998E-3</v>
      </c>
    </row>
    <row r="8454" spans="1:5">
      <c r="A8454">
        <v>26.47</v>
      </c>
      <c r="B8454">
        <v>-2.2625000000000002E-3</v>
      </c>
      <c r="D8454">
        <v>84.54</v>
      </c>
      <c r="E8454">
        <v>-2.2528700000000001E-3</v>
      </c>
    </row>
    <row r="8455" spans="1:5">
      <c r="A8455">
        <v>26.48</v>
      </c>
      <c r="B8455">
        <v>-2.35718E-3</v>
      </c>
      <c r="D8455">
        <v>84.55</v>
      </c>
      <c r="E8455">
        <v>-2.3475599999999998E-3</v>
      </c>
    </row>
    <row r="8456" spans="1:5">
      <c r="A8456">
        <v>26.49</v>
      </c>
      <c r="B8456">
        <v>-2.4424400000000001E-3</v>
      </c>
      <c r="D8456">
        <v>84.56</v>
      </c>
      <c r="E8456">
        <v>-2.4328499999999999E-3</v>
      </c>
    </row>
    <row r="8457" spans="1:5">
      <c r="A8457">
        <v>26.5</v>
      </c>
      <c r="B8457">
        <v>-2.5177300000000001E-3</v>
      </c>
      <c r="D8457">
        <v>84.57</v>
      </c>
      <c r="E8457">
        <v>-2.5081600000000002E-3</v>
      </c>
    </row>
    <row r="8458" spans="1:5">
      <c r="A8458">
        <v>26.51</v>
      </c>
      <c r="B8458">
        <v>-2.5821500000000001E-3</v>
      </c>
      <c r="D8458">
        <v>84.58</v>
      </c>
      <c r="E8458">
        <v>-2.5726E-3</v>
      </c>
    </row>
    <row r="8459" spans="1:5">
      <c r="A8459">
        <v>26.52</v>
      </c>
      <c r="B8459">
        <v>-2.6345000000000001E-3</v>
      </c>
      <c r="D8459">
        <v>84.59</v>
      </c>
      <c r="E8459">
        <v>-2.62496E-3</v>
      </c>
    </row>
    <row r="8460" spans="1:5">
      <c r="A8460">
        <v>26.53</v>
      </c>
      <c r="B8460">
        <v>-2.67322E-3</v>
      </c>
      <c r="D8460">
        <v>84.6</v>
      </c>
      <c r="E8460">
        <v>-2.6637000000000002E-3</v>
      </c>
    </row>
    <row r="8461" spans="1:5">
      <c r="A8461">
        <v>26.54</v>
      </c>
      <c r="B8461">
        <v>-2.6964900000000002E-3</v>
      </c>
      <c r="D8461">
        <v>84.61</v>
      </c>
      <c r="E8461">
        <v>-2.6869900000000002E-3</v>
      </c>
    </row>
    <row r="8462" spans="1:5">
      <c r="A8462">
        <v>26.55</v>
      </c>
      <c r="B8462">
        <v>-2.7024000000000002E-3</v>
      </c>
      <c r="D8462">
        <v>84.62</v>
      </c>
      <c r="E8462">
        <v>-2.6929100000000002E-3</v>
      </c>
    </row>
    <row r="8463" spans="1:5">
      <c r="A8463">
        <v>26.56</v>
      </c>
      <c r="B8463">
        <v>-2.68922E-3</v>
      </c>
      <c r="D8463">
        <v>84.63</v>
      </c>
      <c r="E8463">
        <v>-2.6797600000000002E-3</v>
      </c>
    </row>
    <row r="8464" spans="1:5">
      <c r="A8464">
        <v>26.57</v>
      </c>
      <c r="B8464">
        <v>-2.6556000000000001E-3</v>
      </c>
      <c r="D8464">
        <v>84.64</v>
      </c>
      <c r="E8464">
        <v>-2.6461499999999999E-3</v>
      </c>
    </row>
    <row r="8465" spans="1:5">
      <c r="A8465">
        <v>26.58</v>
      </c>
      <c r="B8465">
        <v>-2.60042E-3</v>
      </c>
      <c r="D8465">
        <v>84.65</v>
      </c>
      <c r="E8465">
        <v>-2.59099E-3</v>
      </c>
    </row>
    <row r="8466" spans="1:5">
      <c r="A8466">
        <v>26.59</v>
      </c>
      <c r="B8466">
        <v>-2.5228999999999998E-3</v>
      </c>
      <c r="D8466">
        <v>84.66</v>
      </c>
      <c r="E8466">
        <v>-2.5134799999999998E-3</v>
      </c>
    </row>
    <row r="8467" spans="1:5">
      <c r="A8467">
        <v>26.6</v>
      </c>
      <c r="B8467">
        <v>-2.4225599999999998E-3</v>
      </c>
      <c r="D8467">
        <v>84.67</v>
      </c>
      <c r="E8467">
        <v>-2.4131500000000002E-3</v>
      </c>
    </row>
    <row r="8468" spans="1:5">
      <c r="A8468">
        <v>26.61</v>
      </c>
      <c r="B8468">
        <v>-2.2992199999999998E-3</v>
      </c>
      <c r="D8468">
        <v>84.68</v>
      </c>
      <c r="E8468">
        <v>-2.2898200000000001E-3</v>
      </c>
    </row>
    <row r="8469" spans="1:5">
      <c r="A8469">
        <v>26.62</v>
      </c>
      <c r="B8469">
        <v>-2.1530199999999998E-3</v>
      </c>
      <c r="D8469">
        <v>84.69</v>
      </c>
      <c r="E8469">
        <v>-2.1436300000000001E-3</v>
      </c>
    </row>
    <row r="8470" spans="1:5">
      <c r="A8470">
        <v>26.63</v>
      </c>
      <c r="B8470">
        <v>-1.98452E-3</v>
      </c>
      <c r="D8470">
        <v>84.7</v>
      </c>
      <c r="E8470">
        <v>-1.9751399999999998E-3</v>
      </c>
    </row>
    <row r="8471" spans="1:5">
      <c r="A8471">
        <v>26.64</v>
      </c>
      <c r="B8471">
        <v>-1.7947600000000001E-3</v>
      </c>
      <c r="D8471">
        <v>84.71</v>
      </c>
      <c r="E8471">
        <v>-1.78539E-3</v>
      </c>
    </row>
    <row r="8472" spans="1:5">
      <c r="A8472">
        <v>26.65</v>
      </c>
      <c r="B8472">
        <v>-1.5851699999999999E-3</v>
      </c>
      <c r="D8472">
        <v>84.72</v>
      </c>
      <c r="E8472">
        <v>-1.57581E-3</v>
      </c>
    </row>
    <row r="8473" spans="1:5">
      <c r="A8473">
        <v>26.66</v>
      </c>
      <c r="B8473">
        <v>-1.35754E-3</v>
      </c>
      <c r="D8473">
        <v>84.73</v>
      </c>
      <c r="E8473">
        <v>-1.34818E-3</v>
      </c>
    </row>
    <row r="8474" spans="1:5">
      <c r="A8474">
        <v>26.67</v>
      </c>
      <c r="B8474">
        <v>-1.11378E-3</v>
      </c>
      <c r="D8474">
        <v>84.74</v>
      </c>
      <c r="E8474">
        <v>-1.10443E-3</v>
      </c>
    </row>
    <row r="8475" spans="1:5">
      <c r="A8475">
        <v>26.68</v>
      </c>
      <c r="B8475">
        <v>-8.5580400000000005E-4</v>
      </c>
      <c r="D8475">
        <v>84.75</v>
      </c>
      <c r="E8475">
        <v>-8.4645599999999999E-4</v>
      </c>
    </row>
    <row r="8476" spans="1:5">
      <c r="A8476">
        <v>26.69</v>
      </c>
      <c r="B8476">
        <v>-5.8542000000000002E-4</v>
      </c>
      <c r="D8476">
        <v>84.76</v>
      </c>
      <c r="E8476">
        <v>-5.76075E-4</v>
      </c>
    </row>
    <row r="8477" spans="1:5">
      <c r="A8477">
        <v>26.7</v>
      </c>
      <c r="B8477">
        <v>-3.0430300000000002E-4</v>
      </c>
      <c r="D8477">
        <v>84.77</v>
      </c>
      <c r="E8477">
        <v>-2.9495900000000002E-4</v>
      </c>
    </row>
    <row r="8478" spans="1:5">
      <c r="A8478">
        <v>26.71</v>
      </c>
      <c r="B8478" s="1">
        <v>-1.3948099999999999E-5</v>
      </c>
      <c r="D8478">
        <v>84.78</v>
      </c>
      <c r="E8478" s="1">
        <v>-4.6052999999999998E-6</v>
      </c>
    </row>
    <row r="8479" spans="1:5">
      <c r="A8479">
        <v>26.72</v>
      </c>
      <c r="B8479">
        <v>2.8426800000000001E-4</v>
      </c>
      <c r="D8479">
        <v>84.79</v>
      </c>
      <c r="E8479">
        <v>2.9361099999999999E-4</v>
      </c>
    </row>
    <row r="8480" spans="1:5">
      <c r="A8480">
        <v>26.73</v>
      </c>
      <c r="B8480">
        <v>5.8892000000000005E-4</v>
      </c>
      <c r="D8480">
        <v>84.8</v>
      </c>
      <c r="E8480">
        <v>5.9826499999999995E-4</v>
      </c>
    </row>
    <row r="8481" spans="1:5">
      <c r="A8481">
        <v>26.74</v>
      </c>
      <c r="B8481">
        <v>8.9843099999999999E-4</v>
      </c>
      <c r="D8481">
        <v>84.81</v>
      </c>
      <c r="E8481">
        <v>9.0777900000000005E-4</v>
      </c>
    </row>
    <row r="8482" spans="1:5">
      <c r="A8482">
        <v>26.75</v>
      </c>
      <c r="B8482">
        <v>1.21112E-3</v>
      </c>
      <c r="D8482">
        <v>84.82</v>
      </c>
      <c r="E8482">
        <v>1.2204799999999999E-3</v>
      </c>
    </row>
    <row r="8483" spans="1:5">
      <c r="A8483">
        <v>26.76</v>
      </c>
      <c r="B8483">
        <v>1.5252200000000001E-3</v>
      </c>
      <c r="D8483">
        <v>84.83</v>
      </c>
      <c r="E8483">
        <v>1.53458E-3</v>
      </c>
    </row>
    <row r="8484" spans="1:5">
      <c r="A8484">
        <v>26.77</v>
      </c>
      <c r="B8484">
        <v>1.8388499999999999E-3</v>
      </c>
      <c r="D8484">
        <v>84.84</v>
      </c>
      <c r="E8484">
        <v>1.84822E-3</v>
      </c>
    </row>
    <row r="8485" spans="1:5">
      <c r="A8485">
        <v>26.78</v>
      </c>
      <c r="B8485">
        <v>2.1501799999999998E-3</v>
      </c>
      <c r="D8485">
        <v>84.85</v>
      </c>
      <c r="E8485">
        <v>2.1595500000000001E-3</v>
      </c>
    </row>
    <row r="8486" spans="1:5">
      <c r="A8486">
        <v>26.79</v>
      </c>
      <c r="B8486">
        <v>2.4574900000000001E-3</v>
      </c>
      <c r="D8486">
        <v>84.86</v>
      </c>
      <c r="E8486">
        <v>2.4668699999999999E-3</v>
      </c>
    </row>
    <row r="8487" spans="1:5">
      <c r="A8487">
        <v>26.8</v>
      </c>
      <c r="B8487">
        <v>2.7593299999999999E-3</v>
      </c>
      <c r="D8487">
        <v>84.87</v>
      </c>
      <c r="E8487">
        <v>2.7687100000000002E-3</v>
      </c>
    </row>
    <row r="8488" spans="1:5">
      <c r="A8488">
        <v>26.81</v>
      </c>
      <c r="B8488">
        <v>3.0545199999999998E-3</v>
      </c>
      <c r="D8488">
        <v>84.88</v>
      </c>
      <c r="E8488">
        <v>3.06391E-3</v>
      </c>
    </row>
    <row r="8489" spans="1:5">
      <c r="A8489">
        <v>26.82</v>
      </c>
      <c r="B8489">
        <v>3.3421200000000001E-3</v>
      </c>
      <c r="D8489">
        <v>84.89</v>
      </c>
      <c r="E8489">
        <v>3.3515300000000001E-3</v>
      </c>
    </row>
    <row r="8490" spans="1:5">
      <c r="A8490">
        <v>26.83</v>
      </c>
      <c r="B8490">
        <v>3.6215499999999999E-3</v>
      </c>
      <c r="D8490">
        <v>84.9</v>
      </c>
      <c r="E8490">
        <v>3.6309699999999999E-3</v>
      </c>
    </row>
    <row r="8491" spans="1:5">
      <c r="A8491">
        <v>26.84</v>
      </c>
      <c r="B8491">
        <v>3.8925800000000001E-3</v>
      </c>
      <c r="D8491">
        <v>84.91</v>
      </c>
      <c r="E8491">
        <v>3.90202E-3</v>
      </c>
    </row>
    <row r="8492" spans="1:5">
      <c r="A8492">
        <v>26.85</v>
      </c>
      <c r="B8492">
        <v>4.1553600000000003E-3</v>
      </c>
      <c r="D8492">
        <v>84.92</v>
      </c>
      <c r="E8492">
        <v>4.1648099999999997E-3</v>
      </c>
    </row>
    <row r="8493" spans="1:5">
      <c r="A8493">
        <v>26.86</v>
      </c>
      <c r="B8493">
        <v>4.4103099999999998E-3</v>
      </c>
      <c r="D8493">
        <v>84.93</v>
      </c>
      <c r="E8493">
        <v>4.4197799999999999E-3</v>
      </c>
    </row>
    <row r="8494" spans="1:5">
      <c r="A8494">
        <v>26.87</v>
      </c>
      <c r="B8494">
        <v>4.6580600000000003E-3</v>
      </c>
      <c r="D8494">
        <v>84.94</v>
      </c>
      <c r="E8494">
        <v>4.6675400000000004E-3</v>
      </c>
    </row>
    <row r="8495" spans="1:5">
      <c r="A8495">
        <v>26.88</v>
      </c>
      <c r="B8495">
        <v>4.8993500000000002E-3</v>
      </c>
      <c r="D8495">
        <v>84.95</v>
      </c>
      <c r="E8495">
        <v>4.9088500000000002E-3</v>
      </c>
    </row>
    <row r="8496" spans="1:5">
      <c r="A8496">
        <v>26.89</v>
      </c>
      <c r="B8496">
        <v>5.1348499999999998E-3</v>
      </c>
      <c r="D8496">
        <v>84.96</v>
      </c>
      <c r="E8496">
        <v>5.1443599999999997E-3</v>
      </c>
    </row>
    <row r="8497" spans="1:5">
      <c r="A8497">
        <v>26.9</v>
      </c>
      <c r="B8497">
        <v>5.3650800000000004E-3</v>
      </c>
      <c r="D8497">
        <v>84.97</v>
      </c>
      <c r="E8497">
        <v>5.3746100000000002E-3</v>
      </c>
    </row>
    <row r="8498" spans="1:5">
      <c r="A8498">
        <v>26.91</v>
      </c>
      <c r="B8498">
        <v>5.5904400000000003E-3</v>
      </c>
      <c r="D8498">
        <v>84.98</v>
      </c>
      <c r="E8498">
        <v>5.59999E-3</v>
      </c>
    </row>
    <row r="8499" spans="1:5">
      <c r="A8499">
        <v>26.92</v>
      </c>
      <c r="B8499">
        <v>5.8111200000000003E-3</v>
      </c>
      <c r="D8499">
        <v>84.99</v>
      </c>
      <c r="E8499">
        <v>5.8206899999999999E-3</v>
      </c>
    </row>
    <row r="8500" spans="1:5">
      <c r="A8500">
        <v>26.93</v>
      </c>
      <c r="B8500">
        <v>6.0269499999999997E-3</v>
      </c>
      <c r="D8500">
        <v>85</v>
      </c>
      <c r="E8500">
        <v>6.03654E-3</v>
      </c>
    </row>
    <row r="8501" spans="1:5">
      <c r="A8501">
        <v>26.94</v>
      </c>
      <c r="B8501">
        <v>6.2373899999999998E-3</v>
      </c>
      <c r="D8501">
        <v>85.01</v>
      </c>
      <c r="E8501">
        <v>6.2469999999999999E-3</v>
      </c>
    </row>
    <row r="8502" spans="1:5">
      <c r="A8502">
        <v>26.95</v>
      </c>
      <c r="B8502">
        <v>6.4418000000000001E-3</v>
      </c>
      <c r="D8502">
        <v>85.02</v>
      </c>
      <c r="E8502">
        <v>6.4514200000000002E-3</v>
      </c>
    </row>
    <row r="8503" spans="1:5">
      <c r="A8503">
        <v>26.96</v>
      </c>
      <c r="B8503">
        <v>6.6395300000000003E-3</v>
      </c>
      <c r="D8503">
        <v>85.03</v>
      </c>
      <c r="E8503">
        <v>6.6491800000000002E-3</v>
      </c>
    </row>
    <row r="8504" spans="1:5">
      <c r="A8504">
        <v>26.97</v>
      </c>
      <c r="B8504">
        <v>6.8299099999999998E-3</v>
      </c>
      <c r="D8504">
        <v>85.04</v>
      </c>
      <c r="E8504">
        <v>6.8395699999999997E-3</v>
      </c>
    </row>
    <row r="8505" spans="1:5">
      <c r="A8505">
        <v>26.98</v>
      </c>
      <c r="B8505">
        <v>7.0121999999999997E-3</v>
      </c>
      <c r="D8505">
        <v>85.05</v>
      </c>
      <c r="E8505">
        <v>7.0218900000000002E-3</v>
      </c>
    </row>
    <row r="8506" spans="1:5">
      <c r="A8506">
        <v>26.99</v>
      </c>
      <c r="B8506">
        <v>7.1857600000000002E-3</v>
      </c>
      <c r="D8506">
        <v>85.06</v>
      </c>
      <c r="E8506">
        <v>7.1954699999999998E-3</v>
      </c>
    </row>
    <row r="8507" spans="1:5">
      <c r="A8507">
        <v>27</v>
      </c>
      <c r="B8507">
        <v>7.3501599999999997E-3</v>
      </c>
      <c r="D8507">
        <v>85.07</v>
      </c>
      <c r="E8507">
        <v>7.3598800000000001E-3</v>
      </c>
    </row>
    <row r="8508" spans="1:5">
      <c r="A8508">
        <v>27.01</v>
      </c>
      <c r="B8508">
        <v>7.5051400000000004E-3</v>
      </c>
      <c r="D8508">
        <v>85.08</v>
      </c>
      <c r="E8508">
        <v>7.5148899999999998E-3</v>
      </c>
    </row>
    <row r="8509" spans="1:5">
      <c r="A8509">
        <v>27.02</v>
      </c>
      <c r="B8509">
        <v>7.65038E-3</v>
      </c>
      <c r="D8509">
        <v>85.09</v>
      </c>
      <c r="E8509">
        <v>7.6601500000000001E-3</v>
      </c>
    </row>
    <row r="8510" spans="1:5">
      <c r="A8510">
        <v>27.03</v>
      </c>
      <c r="B8510">
        <v>7.7852700000000004E-3</v>
      </c>
      <c r="D8510">
        <v>85.1</v>
      </c>
      <c r="E8510">
        <v>7.7950600000000004E-3</v>
      </c>
    </row>
    <row r="8511" spans="1:5">
      <c r="A8511">
        <v>27.04</v>
      </c>
      <c r="B8511">
        <v>7.9090199999999992E-3</v>
      </c>
      <c r="D8511">
        <v>85.11</v>
      </c>
      <c r="E8511">
        <v>7.91882E-3</v>
      </c>
    </row>
    <row r="8512" spans="1:5">
      <c r="A8512">
        <v>27.05</v>
      </c>
      <c r="B8512">
        <v>8.0208499999999995E-3</v>
      </c>
      <c r="D8512">
        <v>85.12</v>
      </c>
      <c r="E8512">
        <v>8.0306700000000002E-3</v>
      </c>
    </row>
    <row r="8513" spans="1:5">
      <c r="A8513">
        <v>27.06</v>
      </c>
      <c r="B8513">
        <v>8.1200500000000002E-3</v>
      </c>
      <c r="D8513">
        <v>85.13</v>
      </c>
      <c r="E8513">
        <v>8.1298900000000007E-3</v>
      </c>
    </row>
    <row r="8514" spans="1:5">
      <c r="A8514">
        <v>27.07</v>
      </c>
      <c r="B8514">
        <v>8.2059999999999998E-3</v>
      </c>
      <c r="D8514">
        <v>85.14</v>
      </c>
      <c r="E8514">
        <v>8.2158600000000002E-3</v>
      </c>
    </row>
    <row r="8515" spans="1:5">
      <c r="A8515">
        <v>27.08</v>
      </c>
      <c r="B8515">
        <v>8.2781899999999995E-3</v>
      </c>
      <c r="D8515">
        <v>85.15</v>
      </c>
      <c r="E8515">
        <v>8.2880599999999999E-3</v>
      </c>
    </row>
    <row r="8516" spans="1:5">
      <c r="A8516">
        <v>27.09</v>
      </c>
      <c r="B8516">
        <v>8.3361600000000004E-3</v>
      </c>
      <c r="D8516">
        <v>85.16</v>
      </c>
      <c r="E8516">
        <v>8.3460500000000007E-3</v>
      </c>
    </row>
    <row r="8517" spans="1:5">
      <c r="A8517">
        <v>27.1</v>
      </c>
      <c r="B8517">
        <v>8.3794500000000001E-3</v>
      </c>
      <c r="D8517">
        <v>85.17</v>
      </c>
      <c r="E8517">
        <v>8.3893600000000002E-3</v>
      </c>
    </row>
    <row r="8518" spans="1:5">
      <c r="A8518">
        <v>27.11</v>
      </c>
      <c r="B8518">
        <v>8.4075599999999997E-3</v>
      </c>
      <c r="D8518">
        <v>85.18</v>
      </c>
      <c r="E8518">
        <v>8.4174899999999997E-3</v>
      </c>
    </row>
    <row r="8519" spans="1:5">
      <c r="A8519">
        <v>27.12</v>
      </c>
      <c r="B8519">
        <v>8.4198699999999994E-3</v>
      </c>
      <c r="D8519">
        <v>85.19</v>
      </c>
      <c r="E8519">
        <v>8.4298099999999994E-3</v>
      </c>
    </row>
    <row r="8520" spans="1:5">
      <c r="A8520">
        <v>27.13</v>
      </c>
      <c r="B8520">
        <v>8.4157299999999997E-3</v>
      </c>
      <c r="D8520">
        <v>85.2</v>
      </c>
      <c r="E8520">
        <v>8.4256899999999996E-3</v>
      </c>
    </row>
    <row r="8521" spans="1:5">
      <c r="A8521">
        <v>27.14</v>
      </c>
      <c r="B8521">
        <v>8.39466E-3</v>
      </c>
      <c r="D8521">
        <v>85.21</v>
      </c>
      <c r="E8521">
        <v>8.4046199999999998E-3</v>
      </c>
    </row>
    <row r="8522" spans="1:5">
      <c r="A8522">
        <v>27.15</v>
      </c>
      <c r="B8522">
        <v>8.3563400000000003E-3</v>
      </c>
      <c r="D8522">
        <v>85.22</v>
      </c>
      <c r="E8522">
        <v>8.36632E-3</v>
      </c>
    </row>
    <row r="8523" spans="1:5">
      <c r="A8523">
        <v>27.16</v>
      </c>
      <c r="B8523">
        <v>8.3007299999999992E-3</v>
      </c>
      <c r="D8523">
        <v>85.23</v>
      </c>
      <c r="E8523">
        <v>8.3107200000000006E-3</v>
      </c>
    </row>
    <row r="8524" spans="1:5">
      <c r="A8524">
        <v>27.17</v>
      </c>
      <c r="B8524">
        <v>8.2280300000000008E-3</v>
      </c>
      <c r="D8524">
        <v>85.24</v>
      </c>
      <c r="E8524">
        <v>8.2380300000000004E-3</v>
      </c>
    </row>
    <row r="8525" spans="1:5">
      <c r="A8525">
        <v>27.18</v>
      </c>
      <c r="B8525">
        <v>8.1386199999999992E-3</v>
      </c>
      <c r="D8525">
        <v>85.25</v>
      </c>
      <c r="E8525">
        <v>8.1486400000000004E-3</v>
      </c>
    </row>
    <row r="8526" spans="1:5">
      <c r="A8526">
        <v>27.19</v>
      </c>
      <c r="B8526">
        <v>8.0329100000000007E-3</v>
      </c>
      <c r="D8526">
        <v>85.26</v>
      </c>
      <c r="E8526">
        <v>8.0429400000000002E-3</v>
      </c>
    </row>
    <row r="8527" spans="1:5">
      <c r="A8527">
        <v>27.2</v>
      </c>
      <c r="B8527">
        <v>7.9112100000000001E-3</v>
      </c>
      <c r="D8527">
        <v>85.27</v>
      </c>
      <c r="E8527">
        <v>7.9212499999999995E-3</v>
      </c>
    </row>
    <row r="8528" spans="1:5">
      <c r="A8528">
        <v>27.21</v>
      </c>
      <c r="B8528">
        <v>7.7736799999999998E-3</v>
      </c>
      <c r="D8528">
        <v>85.28</v>
      </c>
      <c r="E8528">
        <v>7.78373E-3</v>
      </c>
    </row>
    <row r="8529" spans="1:5">
      <c r="A8529">
        <v>27.22</v>
      </c>
      <c r="B8529">
        <v>7.6202400000000003E-3</v>
      </c>
      <c r="D8529">
        <v>85.29</v>
      </c>
      <c r="E8529">
        <v>7.6302999999999996E-3</v>
      </c>
    </row>
    <row r="8530" spans="1:5">
      <c r="A8530">
        <v>27.23</v>
      </c>
      <c r="B8530">
        <v>7.4507200000000001E-3</v>
      </c>
      <c r="D8530">
        <v>85.3</v>
      </c>
      <c r="E8530">
        <v>7.4607900000000001E-3</v>
      </c>
    </row>
    <row r="8531" spans="1:5">
      <c r="A8531">
        <v>27.24</v>
      </c>
      <c r="B8531">
        <v>7.2649699999999999E-3</v>
      </c>
      <c r="D8531">
        <v>85.31</v>
      </c>
      <c r="E8531">
        <v>7.2750499999999999E-3</v>
      </c>
    </row>
    <row r="8532" spans="1:5">
      <c r="A8532">
        <v>27.25</v>
      </c>
      <c r="B8532">
        <v>7.0630500000000004E-3</v>
      </c>
      <c r="D8532">
        <v>85.32</v>
      </c>
      <c r="E8532">
        <v>7.0731300000000004E-3</v>
      </c>
    </row>
    <row r="8533" spans="1:5">
      <c r="A8533">
        <v>27.26</v>
      </c>
      <c r="B8533">
        <v>6.8452499999999998E-3</v>
      </c>
      <c r="D8533">
        <v>85.33</v>
      </c>
      <c r="E8533">
        <v>6.8553399999999997E-3</v>
      </c>
    </row>
    <row r="8534" spans="1:5">
      <c r="A8534">
        <v>27.27</v>
      </c>
      <c r="B8534">
        <v>6.6120900000000002E-3</v>
      </c>
      <c r="D8534">
        <v>85.34</v>
      </c>
      <c r="E8534">
        <v>6.6221800000000001E-3</v>
      </c>
    </row>
    <row r="8535" spans="1:5">
      <c r="A8535">
        <v>27.28</v>
      </c>
      <c r="B8535">
        <v>6.3642999999999998E-3</v>
      </c>
      <c r="D8535">
        <v>85.35</v>
      </c>
      <c r="E8535">
        <v>6.3743999999999997E-3</v>
      </c>
    </row>
    <row r="8536" spans="1:5">
      <c r="A8536">
        <v>27.29</v>
      </c>
      <c r="B8536">
        <v>6.1028200000000001E-3</v>
      </c>
      <c r="D8536">
        <v>85.36</v>
      </c>
      <c r="E8536">
        <v>6.11292E-3</v>
      </c>
    </row>
    <row r="8537" spans="1:5">
      <c r="A8537">
        <v>27.3</v>
      </c>
      <c r="B8537">
        <v>5.8287699999999996E-3</v>
      </c>
      <c r="D8537">
        <v>85.37</v>
      </c>
      <c r="E8537">
        <v>5.8388700000000003E-3</v>
      </c>
    </row>
    <row r="8538" spans="1:5">
      <c r="A8538">
        <v>27.31</v>
      </c>
      <c r="B8538">
        <v>5.5432600000000004E-3</v>
      </c>
      <c r="D8538">
        <v>85.38</v>
      </c>
      <c r="E8538">
        <v>5.5533600000000002E-3</v>
      </c>
    </row>
    <row r="8539" spans="1:5">
      <c r="A8539">
        <v>27.32</v>
      </c>
      <c r="B8539">
        <v>5.2472100000000004E-3</v>
      </c>
      <c r="D8539">
        <v>85.39</v>
      </c>
      <c r="E8539">
        <v>5.2573200000000002E-3</v>
      </c>
    </row>
    <row r="8540" spans="1:5">
      <c r="A8540">
        <v>27.33</v>
      </c>
      <c r="B8540">
        <v>4.9414000000000003E-3</v>
      </c>
      <c r="D8540">
        <v>85.4</v>
      </c>
      <c r="E8540">
        <v>4.9515000000000002E-3</v>
      </c>
    </row>
    <row r="8541" spans="1:5">
      <c r="A8541">
        <v>27.34</v>
      </c>
      <c r="B8541">
        <v>4.6264399999999999E-3</v>
      </c>
      <c r="D8541">
        <v>85.41</v>
      </c>
      <c r="E8541">
        <v>4.6365399999999998E-3</v>
      </c>
    </row>
    <row r="8542" spans="1:5">
      <c r="A8542">
        <v>27.35</v>
      </c>
      <c r="B8542">
        <v>4.3028099999999998E-3</v>
      </c>
      <c r="D8542">
        <v>85.42</v>
      </c>
      <c r="E8542">
        <v>4.3129099999999997E-3</v>
      </c>
    </row>
    <row r="8543" spans="1:5">
      <c r="A8543">
        <v>27.36</v>
      </c>
      <c r="B8543">
        <v>3.9709899999999998E-3</v>
      </c>
      <c r="D8543">
        <v>85.43</v>
      </c>
      <c r="E8543">
        <v>3.9810899999999996E-3</v>
      </c>
    </row>
    <row r="8544" spans="1:5">
      <c r="A8544">
        <v>27.37</v>
      </c>
      <c r="B8544">
        <v>3.6315700000000002E-3</v>
      </c>
      <c r="D8544">
        <v>85.44</v>
      </c>
      <c r="E8544">
        <v>3.6416600000000001E-3</v>
      </c>
    </row>
    <row r="8545" spans="1:5">
      <c r="A8545">
        <v>27.38</v>
      </c>
      <c r="B8545">
        <v>3.2853100000000001E-3</v>
      </c>
      <c r="D8545">
        <v>85.45</v>
      </c>
      <c r="E8545">
        <v>3.29539E-3</v>
      </c>
    </row>
    <row r="8546" spans="1:5">
      <c r="A8546">
        <v>27.39</v>
      </c>
      <c r="B8546">
        <v>2.93319E-3</v>
      </c>
      <c r="D8546">
        <v>85.46</v>
      </c>
      <c r="E8546">
        <v>2.94327E-3</v>
      </c>
    </row>
    <row r="8547" spans="1:5">
      <c r="A8547">
        <v>27.4</v>
      </c>
      <c r="B8547">
        <v>2.57646E-3</v>
      </c>
      <c r="D8547">
        <v>85.47</v>
      </c>
      <c r="E8547">
        <v>2.58654E-3</v>
      </c>
    </row>
    <row r="8548" spans="1:5">
      <c r="A8548">
        <v>27.41</v>
      </c>
      <c r="B8548">
        <v>2.2166299999999998E-3</v>
      </c>
      <c r="D8548">
        <v>85.48</v>
      </c>
      <c r="E8548">
        <v>2.2266899999999999E-3</v>
      </c>
    </row>
    <row r="8549" spans="1:5">
      <c r="A8549">
        <v>27.42</v>
      </c>
      <c r="B8549">
        <v>1.8552900000000001E-3</v>
      </c>
      <c r="D8549">
        <v>85.49</v>
      </c>
      <c r="E8549">
        <v>1.86535E-3</v>
      </c>
    </row>
    <row r="8550" spans="1:5">
      <c r="A8550">
        <v>27.43</v>
      </c>
      <c r="B8550">
        <v>1.4940299999999999E-3</v>
      </c>
      <c r="D8550">
        <v>85.5</v>
      </c>
      <c r="E8550">
        <v>1.5040800000000001E-3</v>
      </c>
    </row>
    <row r="8551" spans="1:5">
      <c r="A8551">
        <v>27.44</v>
      </c>
      <c r="B8551">
        <v>1.1343E-3</v>
      </c>
      <c r="D8551">
        <v>85.51</v>
      </c>
      <c r="E8551">
        <v>1.14434E-3</v>
      </c>
    </row>
    <row r="8552" spans="1:5">
      <c r="A8552">
        <v>27.45</v>
      </c>
      <c r="B8552">
        <v>7.7741300000000002E-4</v>
      </c>
      <c r="D8552">
        <v>85.52</v>
      </c>
      <c r="E8552">
        <v>7.8743900000000002E-4</v>
      </c>
    </row>
    <row r="8553" spans="1:5">
      <c r="A8553">
        <v>27.46</v>
      </c>
      <c r="B8553">
        <v>4.24633E-4</v>
      </c>
      <c r="D8553">
        <v>85.53</v>
      </c>
      <c r="E8553">
        <v>4.3464699999999997E-4</v>
      </c>
    </row>
    <row r="8554" spans="1:5">
      <c r="A8554">
        <v>27.47</v>
      </c>
      <c r="B8554" s="1">
        <v>7.7233199999999998E-5</v>
      </c>
      <c r="D8554">
        <v>85.54</v>
      </c>
      <c r="E8554" s="1">
        <v>8.7234699999999993E-5</v>
      </c>
    </row>
    <row r="8555" spans="1:5">
      <c r="A8555">
        <v>27.48</v>
      </c>
      <c r="B8555">
        <v>-2.6343900000000002E-4</v>
      </c>
      <c r="D8555">
        <v>85.55</v>
      </c>
      <c r="E8555">
        <v>-2.5345000000000001E-4</v>
      </c>
    </row>
    <row r="8556" spans="1:5">
      <c r="A8556">
        <v>27.49</v>
      </c>
      <c r="B8556">
        <v>-5.9593500000000002E-4</v>
      </c>
      <c r="D8556">
        <v>85.56</v>
      </c>
      <c r="E8556">
        <v>-5.8595999999999995E-4</v>
      </c>
    </row>
    <row r="8557" spans="1:5">
      <c r="A8557">
        <v>27.5</v>
      </c>
      <c r="B8557">
        <v>-9.1866199999999999E-4</v>
      </c>
      <c r="D8557">
        <v>85.57</v>
      </c>
      <c r="E8557">
        <v>-9.0870000000000002E-4</v>
      </c>
    </row>
    <row r="8558" spans="1:5">
      <c r="A8558">
        <v>27.51</v>
      </c>
      <c r="B8558">
        <v>-1.22988E-3</v>
      </c>
      <c r="D8558">
        <v>85.58</v>
      </c>
      <c r="E8558">
        <v>-1.2199299999999999E-3</v>
      </c>
    </row>
    <row r="8559" spans="1:5">
      <c r="A8559">
        <v>27.52</v>
      </c>
      <c r="B8559">
        <v>-1.52783E-3</v>
      </c>
      <c r="D8559">
        <v>85.59</v>
      </c>
      <c r="E8559">
        <v>-1.5179E-3</v>
      </c>
    </row>
    <row r="8560" spans="1:5">
      <c r="A8560">
        <v>27.53</v>
      </c>
      <c r="B8560">
        <v>-1.8107500000000001E-3</v>
      </c>
      <c r="D8560">
        <v>85.6</v>
      </c>
      <c r="E8560">
        <v>-1.80083E-3</v>
      </c>
    </row>
    <row r="8561" spans="1:5">
      <c r="A8561">
        <v>27.54</v>
      </c>
      <c r="B8561">
        <v>-2.0768800000000001E-3</v>
      </c>
      <c r="D8561">
        <v>85.61</v>
      </c>
      <c r="E8561">
        <v>-2.06697E-3</v>
      </c>
    </row>
    <row r="8562" spans="1:5">
      <c r="A8562">
        <v>27.55</v>
      </c>
      <c r="B8562">
        <v>-2.3245100000000001E-3</v>
      </c>
      <c r="D8562">
        <v>85.62</v>
      </c>
      <c r="E8562">
        <v>-2.3146299999999998E-3</v>
      </c>
    </row>
    <row r="8563" spans="1:5">
      <c r="A8563">
        <v>27.56</v>
      </c>
      <c r="B8563">
        <v>-2.5520899999999999E-3</v>
      </c>
      <c r="D8563">
        <v>85.63</v>
      </c>
      <c r="E8563">
        <v>-2.54222E-3</v>
      </c>
    </row>
    <row r="8564" spans="1:5">
      <c r="A8564">
        <v>27.57</v>
      </c>
      <c r="B8564">
        <v>-2.7583099999999999E-3</v>
      </c>
      <c r="D8564">
        <v>85.64</v>
      </c>
      <c r="E8564">
        <v>-2.7484599999999999E-3</v>
      </c>
    </row>
    <row r="8565" spans="1:5">
      <c r="A8565">
        <v>27.58</v>
      </c>
      <c r="B8565">
        <v>-2.9423000000000001E-3</v>
      </c>
      <c r="D8565">
        <v>85.65</v>
      </c>
      <c r="E8565">
        <v>-2.93247E-3</v>
      </c>
    </row>
    <row r="8566" spans="1:5">
      <c r="A8566">
        <v>27.59</v>
      </c>
      <c r="B8566">
        <v>-3.1034600000000002E-3</v>
      </c>
      <c r="D8566">
        <v>85.66</v>
      </c>
      <c r="E8566">
        <v>-3.0936399999999999E-3</v>
      </c>
    </row>
    <row r="8567" spans="1:5">
      <c r="A8567">
        <v>27.6</v>
      </c>
      <c r="B8567">
        <v>-3.2413099999999999E-3</v>
      </c>
      <c r="D8567">
        <v>85.67</v>
      </c>
      <c r="E8567">
        <v>-3.2315E-3</v>
      </c>
    </row>
    <row r="8568" spans="1:5">
      <c r="A8568">
        <v>27.61</v>
      </c>
      <c r="B8568">
        <v>-3.35549E-3</v>
      </c>
      <c r="D8568">
        <v>85.68</v>
      </c>
      <c r="E8568">
        <v>-3.3457000000000001E-3</v>
      </c>
    </row>
    <row r="8569" spans="1:5">
      <c r="A8569">
        <v>27.62</v>
      </c>
      <c r="B8569">
        <v>-3.44582E-3</v>
      </c>
      <c r="D8569">
        <v>85.69</v>
      </c>
      <c r="E8569">
        <v>-3.43605E-3</v>
      </c>
    </row>
    <row r="8570" spans="1:5">
      <c r="A8570">
        <v>27.63</v>
      </c>
      <c r="B8570">
        <v>-3.5122500000000002E-3</v>
      </c>
      <c r="D8570">
        <v>85.7</v>
      </c>
      <c r="E8570">
        <v>-3.50249E-3</v>
      </c>
    </row>
    <row r="8571" spans="1:5">
      <c r="A8571">
        <v>27.64</v>
      </c>
      <c r="B8571">
        <v>-3.5549700000000002E-3</v>
      </c>
      <c r="D8571">
        <v>85.71</v>
      </c>
      <c r="E8571">
        <v>-3.54522E-3</v>
      </c>
    </row>
    <row r="8572" spans="1:5">
      <c r="A8572">
        <v>27.65</v>
      </c>
      <c r="B8572">
        <v>-3.5745E-3</v>
      </c>
      <c r="D8572">
        <v>85.72</v>
      </c>
      <c r="E8572">
        <v>-3.5647700000000001E-3</v>
      </c>
    </row>
    <row r="8573" spans="1:5">
      <c r="A8573">
        <v>27.66</v>
      </c>
      <c r="B8573">
        <v>-3.5716200000000002E-3</v>
      </c>
      <c r="D8573">
        <v>85.73</v>
      </c>
      <c r="E8573">
        <v>-3.5619100000000002E-3</v>
      </c>
    </row>
    <row r="8574" spans="1:5">
      <c r="A8574">
        <v>27.67</v>
      </c>
      <c r="B8574">
        <v>-3.5472400000000001E-3</v>
      </c>
      <c r="D8574">
        <v>85.74</v>
      </c>
      <c r="E8574">
        <v>-3.53754E-3</v>
      </c>
    </row>
    <row r="8575" spans="1:5">
      <c r="A8575">
        <v>27.68</v>
      </c>
      <c r="B8575">
        <v>-3.5023599999999999E-3</v>
      </c>
      <c r="D8575">
        <v>85.75</v>
      </c>
      <c r="E8575">
        <v>-3.4926800000000002E-3</v>
      </c>
    </row>
    <row r="8576" spans="1:5">
      <c r="A8576">
        <v>27.69</v>
      </c>
      <c r="B8576">
        <v>-3.4380999999999999E-3</v>
      </c>
      <c r="D8576">
        <v>85.76</v>
      </c>
      <c r="E8576">
        <v>-3.4284300000000001E-3</v>
      </c>
    </row>
    <row r="8577" spans="1:5">
      <c r="A8577">
        <v>27.7</v>
      </c>
      <c r="B8577">
        <v>-3.3556200000000001E-3</v>
      </c>
      <c r="D8577">
        <v>85.77</v>
      </c>
      <c r="E8577">
        <v>-3.3459599999999998E-3</v>
      </c>
    </row>
    <row r="8578" spans="1:5">
      <c r="A8578">
        <v>27.71</v>
      </c>
      <c r="B8578">
        <v>-3.25596E-3</v>
      </c>
      <c r="D8578">
        <v>85.78</v>
      </c>
      <c r="E8578">
        <v>-3.24632E-3</v>
      </c>
    </row>
    <row r="8579" spans="1:5">
      <c r="A8579">
        <v>27.72</v>
      </c>
      <c r="B8579">
        <v>-3.1400299999999998E-3</v>
      </c>
      <c r="D8579">
        <v>85.79</v>
      </c>
      <c r="E8579">
        <v>-3.1304000000000002E-3</v>
      </c>
    </row>
    <row r="8580" spans="1:5">
      <c r="A8580">
        <v>27.73</v>
      </c>
      <c r="B8580">
        <v>-3.0086399999999999E-3</v>
      </c>
      <c r="D8580">
        <v>85.8</v>
      </c>
      <c r="E8580">
        <v>-2.9990199999999998E-3</v>
      </c>
    </row>
    <row r="8581" spans="1:5">
      <c r="A8581">
        <v>27.74</v>
      </c>
      <c r="B8581">
        <v>-2.8625199999999999E-3</v>
      </c>
      <c r="D8581">
        <v>85.81</v>
      </c>
      <c r="E8581">
        <v>-2.8529200000000001E-3</v>
      </c>
    </row>
    <row r="8582" spans="1:5">
      <c r="A8582">
        <v>27.75</v>
      </c>
      <c r="B8582">
        <v>-2.70244E-3</v>
      </c>
      <c r="D8582">
        <v>85.82</v>
      </c>
      <c r="E8582">
        <v>-2.6928400000000002E-3</v>
      </c>
    </row>
    <row r="8583" spans="1:5">
      <c r="A8583">
        <v>27.76</v>
      </c>
      <c r="B8583">
        <v>-2.5290500000000001E-3</v>
      </c>
      <c r="D8583">
        <v>85.83</v>
      </c>
      <c r="E8583">
        <v>-2.5194599999999998E-3</v>
      </c>
    </row>
    <row r="8584" spans="1:5">
      <c r="A8584">
        <v>27.77</v>
      </c>
      <c r="B8584">
        <v>-2.3429200000000001E-3</v>
      </c>
      <c r="D8584">
        <v>85.84</v>
      </c>
      <c r="E8584">
        <v>-2.3333400000000002E-3</v>
      </c>
    </row>
    <row r="8585" spans="1:5">
      <c r="A8585">
        <v>27.78</v>
      </c>
      <c r="B8585">
        <v>-2.1445100000000001E-3</v>
      </c>
      <c r="D8585">
        <v>85.85</v>
      </c>
      <c r="E8585">
        <v>-2.1349400000000001E-3</v>
      </c>
    </row>
    <row r="8586" spans="1:5">
      <c r="A8586">
        <v>27.79</v>
      </c>
      <c r="B8586">
        <v>-1.9341E-3</v>
      </c>
      <c r="D8586">
        <v>85.86</v>
      </c>
      <c r="E8586">
        <v>-1.92454E-3</v>
      </c>
    </row>
    <row r="8587" spans="1:5">
      <c r="A8587">
        <v>27.8</v>
      </c>
      <c r="B8587">
        <v>-1.71178E-3</v>
      </c>
      <c r="D8587">
        <v>85.87</v>
      </c>
      <c r="E8587">
        <v>-1.7022300000000001E-3</v>
      </c>
    </row>
    <row r="8588" spans="1:5">
      <c r="A8588">
        <v>27.81</v>
      </c>
      <c r="B8588">
        <v>-1.4775999999999999E-3</v>
      </c>
      <c r="D8588">
        <v>85.88</v>
      </c>
      <c r="E8588">
        <v>-1.46806E-3</v>
      </c>
    </row>
    <row r="8589" spans="1:5">
      <c r="A8589">
        <v>27.82</v>
      </c>
      <c r="B8589">
        <v>-1.2317700000000001E-3</v>
      </c>
      <c r="D8589">
        <v>85.89</v>
      </c>
      <c r="E8589">
        <v>-1.2222299999999999E-3</v>
      </c>
    </row>
    <row r="8590" spans="1:5">
      <c r="A8590">
        <v>27.83</v>
      </c>
      <c r="B8590">
        <v>-9.7469500000000003E-4</v>
      </c>
      <c r="D8590">
        <v>85.9</v>
      </c>
      <c r="E8590">
        <v>-9.6516400000000002E-4</v>
      </c>
    </row>
    <row r="8591" spans="1:5">
      <c r="A8591">
        <v>27.84</v>
      </c>
      <c r="B8591">
        <v>-7.0691000000000005E-4</v>
      </c>
      <c r="D8591">
        <v>85.91</v>
      </c>
      <c r="E8591">
        <v>-6.9738299999999999E-4</v>
      </c>
    </row>
    <row r="8592" spans="1:5">
      <c r="A8592">
        <v>27.85</v>
      </c>
      <c r="B8592">
        <v>-4.28978E-4</v>
      </c>
      <c r="D8592">
        <v>85.92</v>
      </c>
      <c r="E8592">
        <v>-4.19455E-4</v>
      </c>
    </row>
    <row r="8593" spans="1:5">
      <c r="A8593">
        <v>27.86</v>
      </c>
      <c r="B8593">
        <v>-1.4141800000000001E-4</v>
      </c>
      <c r="D8593">
        <v>85.93</v>
      </c>
      <c r="E8593">
        <v>-1.3189699999999999E-4</v>
      </c>
    </row>
    <row r="8594" spans="1:5">
      <c r="A8594">
        <v>27.87</v>
      </c>
      <c r="B8594">
        <v>1.5527299999999999E-4</v>
      </c>
      <c r="D8594">
        <v>85.94</v>
      </c>
      <c r="E8594">
        <v>1.6479299999999999E-4</v>
      </c>
    </row>
    <row r="8595" spans="1:5">
      <c r="A8595">
        <v>27.88</v>
      </c>
      <c r="B8595">
        <v>4.6057500000000001E-4</v>
      </c>
      <c r="D8595">
        <v>85.95</v>
      </c>
      <c r="E8595">
        <v>4.70094E-4</v>
      </c>
    </row>
    <row r="8596" spans="1:5">
      <c r="A8596">
        <v>27.89</v>
      </c>
      <c r="B8596">
        <v>7.74031E-4</v>
      </c>
      <c r="D8596">
        <v>85.96</v>
      </c>
      <c r="E8596">
        <v>7.8355000000000005E-4</v>
      </c>
    </row>
    <row r="8597" spans="1:5">
      <c r="A8597">
        <v>27.9</v>
      </c>
      <c r="B8597">
        <v>1.09522E-3</v>
      </c>
      <c r="D8597">
        <v>85.97</v>
      </c>
      <c r="E8597">
        <v>1.1047400000000001E-3</v>
      </c>
    </row>
    <row r="8598" spans="1:5">
      <c r="A8598">
        <v>27.91</v>
      </c>
      <c r="B8598">
        <v>1.4236400000000001E-3</v>
      </c>
      <c r="D8598">
        <v>85.98</v>
      </c>
      <c r="E8598">
        <v>1.4331599999999999E-3</v>
      </c>
    </row>
    <row r="8599" spans="1:5">
      <c r="A8599">
        <v>27.92</v>
      </c>
      <c r="B8599">
        <v>1.7586100000000001E-3</v>
      </c>
      <c r="D8599">
        <v>85.99</v>
      </c>
      <c r="E8599">
        <v>1.7681400000000001E-3</v>
      </c>
    </row>
    <row r="8600" spans="1:5">
      <c r="A8600">
        <v>27.93</v>
      </c>
      <c r="B8600">
        <v>2.0992300000000001E-3</v>
      </c>
      <c r="D8600">
        <v>86</v>
      </c>
      <c r="E8600">
        <v>2.1087599999999999E-3</v>
      </c>
    </row>
    <row r="8601" spans="1:5">
      <c r="A8601">
        <v>27.94</v>
      </c>
      <c r="B8601">
        <v>2.4443199999999998E-3</v>
      </c>
      <c r="D8601">
        <v>86.01</v>
      </c>
      <c r="E8601">
        <v>2.45386E-3</v>
      </c>
    </row>
    <row r="8602" spans="1:5">
      <c r="A8602">
        <v>27.95</v>
      </c>
      <c r="B8602">
        <v>2.7924099999999999E-3</v>
      </c>
      <c r="D8602">
        <v>86.02</v>
      </c>
      <c r="E8602">
        <v>2.8019500000000001E-3</v>
      </c>
    </row>
    <row r="8603" spans="1:5">
      <c r="A8603">
        <v>27.96</v>
      </c>
      <c r="B8603">
        <v>3.14182E-3</v>
      </c>
      <c r="D8603">
        <v>86.03</v>
      </c>
      <c r="E8603">
        <v>3.1513700000000001E-3</v>
      </c>
    </row>
    <row r="8604" spans="1:5">
      <c r="A8604">
        <v>27.97</v>
      </c>
      <c r="B8604">
        <v>3.4908600000000001E-3</v>
      </c>
      <c r="D8604">
        <v>86.04</v>
      </c>
      <c r="E8604">
        <v>3.5004099999999998E-3</v>
      </c>
    </row>
    <row r="8605" spans="1:5">
      <c r="A8605">
        <v>27.98</v>
      </c>
      <c r="B8605">
        <v>3.8378900000000001E-3</v>
      </c>
      <c r="D8605">
        <v>86.05</v>
      </c>
      <c r="E8605">
        <v>3.8474500000000001E-3</v>
      </c>
    </row>
    <row r="8606" spans="1:5">
      <c r="A8606">
        <v>27.99</v>
      </c>
      <c r="B8606">
        <v>4.1815100000000003E-3</v>
      </c>
      <c r="D8606">
        <v>86.06</v>
      </c>
      <c r="E8606">
        <v>4.1910799999999998E-3</v>
      </c>
    </row>
    <row r="8607" spans="1:5">
      <c r="A8607">
        <v>28</v>
      </c>
      <c r="B8607">
        <v>4.5205899999999997E-3</v>
      </c>
      <c r="D8607">
        <v>86.07</v>
      </c>
      <c r="E8607">
        <v>4.53017E-3</v>
      </c>
    </row>
    <row r="8608" spans="1:5">
      <c r="A8608">
        <v>28.01</v>
      </c>
      <c r="B8608">
        <v>4.8542699999999999E-3</v>
      </c>
      <c r="D8608">
        <v>86.08</v>
      </c>
      <c r="E8608">
        <v>4.8638600000000002E-3</v>
      </c>
    </row>
    <row r="8609" spans="1:5">
      <c r="A8609">
        <v>28.02</v>
      </c>
      <c r="B8609">
        <v>5.1817900000000004E-3</v>
      </c>
      <c r="D8609">
        <v>86.09</v>
      </c>
      <c r="E8609">
        <v>5.1913899999999997E-3</v>
      </c>
    </row>
    <row r="8610" spans="1:5">
      <c r="A8610">
        <v>28.03</v>
      </c>
      <c r="B8610">
        <v>5.5025100000000004E-3</v>
      </c>
      <c r="D8610">
        <v>86.1</v>
      </c>
      <c r="E8610">
        <v>5.5121199999999997E-3</v>
      </c>
    </row>
    <row r="8611" spans="1:5">
      <c r="A8611">
        <v>28.04</v>
      </c>
      <c r="B8611">
        <v>5.8158899999999998E-3</v>
      </c>
      <c r="D8611">
        <v>86.11</v>
      </c>
      <c r="E8611">
        <v>5.8255199999999998E-3</v>
      </c>
    </row>
    <row r="8612" spans="1:5">
      <c r="A8612">
        <v>28.05</v>
      </c>
      <c r="B8612">
        <v>6.1214099999999999E-3</v>
      </c>
      <c r="D8612">
        <v>86.12</v>
      </c>
      <c r="E8612">
        <v>6.1310499999999999E-3</v>
      </c>
    </row>
    <row r="8613" spans="1:5">
      <c r="A8613">
        <v>28.06</v>
      </c>
      <c r="B8613">
        <v>6.4185800000000001E-3</v>
      </c>
      <c r="D8613">
        <v>86.13</v>
      </c>
      <c r="E8613">
        <v>6.4282300000000001E-3</v>
      </c>
    </row>
    <row r="8614" spans="1:5">
      <c r="A8614">
        <v>28.07</v>
      </c>
      <c r="B8614">
        <v>6.7068900000000001E-3</v>
      </c>
      <c r="D8614">
        <v>86.14</v>
      </c>
      <c r="E8614">
        <v>6.71655E-3</v>
      </c>
    </row>
    <row r="8615" spans="1:5">
      <c r="A8615">
        <v>28.08</v>
      </c>
      <c r="B8615">
        <v>6.9857499999999998E-3</v>
      </c>
      <c r="D8615">
        <v>86.15</v>
      </c>
      <c r="E8615">
        <v>6.9954300000000004E-3</v>
      </c>
    </row>
    <row r="8616" spans="1:5">
      <c r="A8616">
        <v>28.09</v>
      </c>
      <c r="B8616">
        <v>7.2544899999999997E-3</v>
      </c>
      <c r="D8616">
        <v>86.16</v>
      </c>
      <c r="E8616">
        <v>7.2641800000000003E-3</v>
      </c>
    </row>
    <row r="8617" spans="1:5">
      <c r="A8617">
        <v>28.1</v>
      </c>
      <c r="B8617">
        <v>7.5122899999999996E-3</v>
      </c>
      <c r="D8617">
        <v>86.17</v>
      </c>
      <c r="E8617">
        <v>7.5219900000000001E-3</v>
      </c>
    </row>
    <row r="8618" spans="1:5">
      <c r="A8618">
        <v>28.11</v>
      </c>
      <c r="B8618">
        <v>7.7581100000000004E-3</v>
      </c>
      <c r="D8618">
        <v>86.18</v>
      </c>
      <c r="E8618">
        <v>7.7678399999999998E-3</v>
      </c>
    </row>
    <row r="8619" spans="1:5">
      <c r="A8619">
        <v>28.12</v>
      </c>
      <c r="B8619">
        <v>7.9908700000000006E-3</v>
      </c>
      <c r="D8619">
        <v>86.19</v>
      </c>
      <c r="E8619">
        <v>8.00061E-3</v>
      </c>
    </row>
    <row r="8620" spans="1:5">
      <c r="A8620">
        <v>28.13</v>
      </c>
      <c r="B8620">
        <v>8.2095799999999993E-3</v>
      </c>
      <c r="D8620">
        <v>86.2</v>
      </c>
      <c r="E8620">
        <v>8.2193400000000003E-3</v>
      </c>
    </row>
    <row r="8621" spans="1:5">
      <c r="A8621">
        <v>28.14</v>
      </c>
      <c r="B8621">
        <v>8.4132700000000005E-3</v>
      </c>
      <c r="D8621">
        <v>86.21</v>
      </c>
      <c r="E8621">
        <v>8.4230399999999997E-3</v>
      </c>
    </row>
    <row r="8622" spans="1:5">
      <c r="A8622">
        <v>28.15</v>
      </c>
      <c r="B8622">
        <v>8.6006899999999994E-3</v>
      </c>
      <c r="D8622">
        <v>86.22</v>
      </c>
      <c r="E8622">
        <v>8.6104700000000003E-3</v>
      </c>
    </row>
    <row r="8623" spans="1:5">
      <c r="A8623">
        <v>28.16</v>
      </c>
      <c r="B8623">
        <v>8.7703799999999995E-3</v>
      </c>
      <c r="D8623">
        <v>86.23</v>
      </c>
      <c r="E8623">
        <v>8.7801700000000003E-3</v>
      </c>
    </row>
    <row r="8624" spans="1:5">
      <c r="A8624">
        <v>28.17</v>
      </c>
      <c r="B8624">
        <v>8.9208499999999993E-3</v>
      </c>
      <c r="D8624">
        <v>86.24</v>
      </c>
      <c r="E8624">
        <v>8.93066E-3</v>
      </c>
    </row>
    <row r="8625" spans="1:5">
      <c r="A8625">
        <v>28.18</v>
      </c>
      <c r="B8625">
        <v>9.0506500000000004E-3</v>
      </c>
      <c r="D8625">
        <v>86.25</v>
      </c>
      <c r="E8625">
        <v>9.0604699999999993E-3</v>
      </c>
    </row>
    <row r="8626" spans="1:5">
      <c r="A8626">
        <v>28.19</v>
      </c>
      <c r="B8626">
        <v>9.1583900000000006E-3</v>
      </c>
      <c r="D8626">
        <v>86.26</v>
      </c>
      <c r="E8626">
        <v>9.1682099999999996E-3</v>
      </c>
    </row>
    <row r="8627" spans="1:5">
      <c r="A8627">
        <v>28.2</v>
      </c>
      <c r="B8627">
        <v>9.2426899999999996E-3</v>
      </c>
      <c r="D8627">
        <v>86.27</v>
      </c>
      <c r="E8627">
        <v>9.2525300000000001E-3</v>
      </c>
    </row>
    <row r="8628" spans="1:5">
      <c r="A8628">
        <v>28.21</v>
      </c>
      <c r="B8628">
        <v>9.3023299999999993E-3</v>
      </c>
      <c r="D8628">
        <v>86.28</v>
      </c>
      <c r="E8628">
        <v>9.3121699999999998E-3</v>
      </c>
    </row>
    <row r="8629" spans="1:5">
      <c r="A8629">
        <v>28.22</v>
      </c>
      <c r="B8629">
        <v>9.3362400000000009E-3</v>
      </c>
      <c r="D8629">
        <v>86.29</v>
      </c>
      <c r="E8629">
        <v>9.3460899999999996E-3</v>
      </c>
    </row>
    <row r="8630" spans="1:5">
      <c r="A8630">
        <v>28.23</v>
      </c>
      <c r="B8630">
        <v>9.3436300000000003E-3</v>
      </c>
      <c r="D8630">
        <v>86.3</v>
      </c>
      <c r="E8630">
        <v>9.3534800000000008E-3</v>
      </c>
    </row>
    <row r="8631" spans="1:5">
      <c r="A8631">
        <v>28.24</v>
      </c>
      <c r="B8631">
        <v>9.3239299999999994E-3</v>
      </c>
      <c r="D8631">
        <v>86.31</v>
      </c>
      <c r="E8631">
        <v>9.3337799999999999E-3</v>
      </c>
    </row>
    <row r="8632" spans="1:5">
      <c r="A8632">
        <v>28.25</v>
      </c>
      <c r="B8632">
        <v>9.2767600000000002E-3</v>
      </c>
      <c r="D8632">
        <v>86.32</v>
      </c>
      <c r="E8632">
        <v>9.2866100000000007E-3</v>
      </c>
    </row>
    <row r="8633" spans="1:5">
      <c r="A8633">
        <v>28.26</v>
      </c>
      <c r="B8633">
        <v>9.2019700000000003E-3</v>
      </c>
      <c r="D8633">
        <v>86.33</v>
      </c>
      <c r="E8633">
        <v>9.2118300000000007E-3</v>
      </c>
    </row>
    <row r="8634" spans="1:5">
      <c r="A8634">
        <v>28.27</v>
      </c>
      <c r="B8634">
        <v>9.0997500000000002E-3</v>
      </c>
      <c r="D8634">
        <v>86.34</v>
      </c>
      <c r="E8634">
        <v>9.1096000000000007E-3</v>
      </c>
    </row>
    <row r="8635" spans="1:5">
      <c r="A8635">
        <v>28.28</v>
      </c>
      <c r="B8635">
        <v>8.9704399999999997E-3</v>
      </c>
      <c r="D8635">
        <v>86.35</v>
      </c>
      <c r="E8635">
        <v>8.9802900000000001E-3</v>
      </c>
    </row>
    <row r="8636" spans="1:5">
      <c r="A8636">
        <v>28.29</v>
      </c>
      <c r="B8636">
        <v>8.8145199999999993E-3</v>
      </c>
      <c r="D8636">
        <v>86.36</v>
      </c>
      <c r="E8636">
        <v>8.8243599999999998E-3</v>
      </c>
    </row>
    <row r="8637" spans="1:5">
      <c r="A8637">
        <v>28.3</v>
      </c>
      <c r="B8637">
        <v>8.6324899999999996E-3</v>
      </c>
      <c r="D8637">
        <v>86.37</v>
      </c>
      <c r="E8637">
        <v>8.6423200000000002E-3</v>
      </c>
    </row>
    <row r="8638" spans="1:5">
      <c r="A8638">
        <v>28.31</v>
      </c>
      <c r="B8638">
        <v>8.4249500000000005E-3</v>
      </c>
      <c r="D8638">
        <v>86.38</v>
      </c>
      <c r="E8638">
        <v>8.4347799999999994E-3</v>
      </c>
    </row>
    <row r="8639" spans="1:5">
      <c r="A8639">
        <v>28.32</v>
      </c>
      <c r="B8639">
        <v>8.1925599999999998E-3</v>
      </c>
      <c r="D8639">
        <v>86.39</v>
      </c>
      <c r="E8639">
        <v>8.2023800000000004E-3</v>
      </c>
    </row>
    <row r="8640" spans="1:5">
      <c r="A8640">
        <v>28.33</v>
      </c>
      <c r="B8640">
        <v>7.9360000000000003E-3</v>
      </c>
      <c r="D8640">
        <v>86.4</v>
      </c>
      <c r="E8640">
        <v>7.9458099999999993E-3</v>
      </c>
    </row>
    <row r="8641" spans="1:5">
      <c r="A8641">
        <v>28.34</v>
      </c>
      <c r="B8641">
        <v>7.6561199999999998E-3</v>
      </c>
      <c r="D8641">
        <v>86.41</v>
      </c>
      <c r="E8641">
        <v>7.6659199999999997E-3</v>
      </c>
    </row>
    <row r="8642" spans="1:5">
      <c r="A8642">
        <v>28.35</v>
      </c>
      <c r="B8642">
        <v>7.3539499999999997E-3</v>
      </c>
      <c r="D8642">
        <v>86.42</v>
      </c>
      <c r="E8642">
        <v>7.3637299999999998E-3</v>
      </c>
    </row>
    <row r="8643" spans="1:5">
      <c r="A8643">
        <v>28.36</v>
      </c>
      <c r="B8643">
        <v>7.0306700000000001E-3</v>
      </c>
      <c r="D8643">
        <v>86.43</v>
      </c>
      <c r="E8643">
        <v>7.0404400000000002E-3</v>
      </c>
    </row>
    <row r="8644" spans="1:5">
      <c r="A8644">
        <v>28.37</v>
      </c>
      <c r="B8644">
        <v>6.6876399999999999E-3</v>
      </c>
      <c r="D8644">
        <v>86.44</v>
      </c>
      <c r="E8644">
        <v>6.6973900000000001E-3</v>
      </c>
    </row>
    <row r="8645" spans="1:5">
      <c r="A8645">
        <v>28.38</v>
      </c>
      <c r="B8645">
        <v>6.3262400000000003E-3</v>
      </c>
      <c r="D8645">
        <v>86.45</v>
      </c>
      <c r="E8645">
        <v>6.3359699999999998E-3</v>
      </c>
    </row>
    <row r="8646" spans="1:5">
      <c r="A8646">
        <v>28.39</v>
      </c>
      <c r="B8646">
        <v>5.9479399999999997E-3</v>
      </c>
      <c r="D8646">
        <v>86.46</v>
      </c>
      <c r="E8646">
        <v>5.9576500000000001E-3</v>
      </c>
    </row>
    <row r="8647" spans="1:5">
      <c r="A8647">
        <v>28.4</v>
      </c>
      <c r="B8647">
        <v>5.5541100000000001E-3</v>
      </c>
      <c r="D8647">
        <v>86.47</v>
      </c>
      <c r="E8647">
        <v>5.5637999999999998E-3</v>
      </c>
    </row>
    <row r="8648" spans="1:5">
      <c r="A8648">
        <v>28.41</v>
      </c>
      <c r="B8648">
        <v>5.1459799999999997E-3</v>
      </c>
      <c r="D8648">
        <v>86.48</v>
      </c>
      <c r="E8648">
        <v>5.1556500000000003E-3</v>
      </c>
    </row>
    <row r="8649" spans="1:5">
      <c r="A8649">
        <v>28.42</v>
      </c>
      <c r="B8649">
        <v>4.7246800000000002E-3</v>
      </c>
      <c r="D8649">
        <v>86.49</v>
      </c>
      <c r="E8649">
        <v>4.7343300000000001E-3</v>
      </c>
    </row>
    <row r="8650" spans="1:5">
      <c r="A8650">
        <v>28.43</v>
      </c>
      <c r="B8650">
        <v>4.2914199999999998E-3</v>
      </c>
      <c r="D8650">
        <v>86.5</v>
      </c>
      <c r="E8650">
        <v>4.3010399999999999E-3</v>
      </c>
    </row>
    <row r="8651" spans="1:5">
      <c r="A8651">
        <v>28.44</v>
      </c>
      <c r="B8651">
        <v>3.84753E-3</v>
      </c>
      <c r="D8651">
        <v>86.51</v>
      </c>
      <c r="E8651">
        <v>3.8571299999999998E-3</v>
      </c>
    </row>
    <row r="8652" spans="1:5">
      <c r="A8652">
        <v>28.45</v>
      </c>
      <c r="B8652">
        <v>3.3944999999999999E-3</v>
      </c>
      <c r="D8652">
        <v>86.52</v>
      </c>
      <c r="E8652">
        <v>3.4040699999999999E-3</v>
      </c>
    </row>
    <row r="8653" spans="1:5">
      <c r="A8653">
        <v>28.46</v>
      </c>
      <c r="B8653">
        <v>2.9339600000000002E-3</v>
      </c>
      <c r="D8653">
        <v>86.53</v>
      </c>
      <c r="E8653">
        <v>2.9435099999999999E-3</v>
      </c>
    </row>
    <row r="8654" spans="1:5">
      <c r="A8654">
        <v>28.47</v>
      </c>
      <c r="B8654">
        <v>2.4678199999999999E-3</v>
      </c>
      <c r="D8654">
        <v>86.54</v>
      </c>
      <c r="E8654">
        <v>2.4773400000000002E-3</v>
      </c>
    </row>
    <row r="8655" spans="1:5">
      <c r="A8655">
        <v>28.48</v>
      </c>
      <c r="B8655">
        <v>1.9981199999999999E-3</v>
      </c>
      <c r="D8655">
        <v>86.55</v>
      </c>
      <c r="E8655">
        <v>2.0076199999999999E-3</v>
      </c>
    </row>
    <row r="8656" spans="1:5">
      <c r="A8656">
        <v>28.49</v>
      </c>
      <c r="B8656">
        <v>1.52699E-3</v>
      </c>
      <c r="D8656">
        <v>86.56</v>
      </c>
      <c r="E8656">
        <v>1.5364700000000001E-3</v>
      </c>
    </row>
    <row r="8657" spans="1:5">
      <c r="A8657">
        <v>28.5</v>
      </c>
      <c r="B8657">
        <v>1.0566499999999999E-3</v>
      </c>
      <c r="D8657">
        <v>86.57</v>
      </c>
      <c r="E8657">
        <v>1.0660999999999999E-3</v>
      </c>
    </row>
    <row r="8658" spans="1:5">
      <c r="A8658">
        <v>28.51</v>
      </c>
      <c r="B8658">
        <v>5.89323E-4</v>
      </c>
      <c r="D8658">
        <v>86.58</v>
      </c>
      <c r="E8658">
        <v>5.98743E-4</v>
      </c>
    </row>
    <row r="8659" spans="1:5">
      <c r="A8659">
        <v>28.52</v>
      </c>
      <c r="B8659">
        <v>1.2721100000000001E-4</v>
      </c>
      <c r="D8659">
        <v>86.59</v>
      </c>
      <c r="E8659">
        <v>1.36604E-4</v>
      </c>
    </row>
    <row r="8660" spans="1:5">
      <c r="A8660">
        <v>28.53</v>
      </c>
      <c r="B8660">
        <v>-3.2762999999999998E-4</v>
      </c>
      <c r="D8660">
        <v>86.6</v>
      </c>
      <c r="E8660">
        <v>-3.1826400000000001E-4</v>
      </c>
    </row>
    <row r="8661" spans="1:5">
      <c r="A8661">
        <v>28.54</v>
      </c>
      <c r="B8661">
        <v>-7.7332200000000001E-4</v>
      </c>
      <c r="D8661">
        <v>86.61</v>
      </c>
      <c r="E8661">
        <v>-7.6398299999999998E-4</v>
      </c>
    </row>
    <row r="8662" spans="1:5">
      <c r="A8662">
        <v>28.55</v>
      </c>
      <c r="B8662">
        <v>-1.2081100000000001E-3</v>
      </c>
      <c r="D8662">
        <v>86.62</v>
      </c>
      <c r="E8662">
        <v>-1.1988000000000001E-3</v>
      </c>
    </row>
    <row r="8663" spans="1:5">
      <c r="A8663">
        <v>28.56</v>
      </c>
      <c r="B8663">
        <v>-1.6302599999999999E-3</v>
      </c>
      <c r="D8663">
        <v>86.63</v>
      </c>
      <c r="E8663">
        <v>-1.6209799999999999E-3</v>
      </c>
    </row>
    <row r="8664" spans="1:5">
      <c r="A8664">
        <v>28.57</v>
      </c>
      <c r="B8664">
        <v>-2.0379999999999999E-3</v>
      </c>
      <c r="D8664">
        <v>86.64</v>
      </c>
      <c r="E8664">
        <v>-2.0287399999999998E-3</v>
      </c>
    </row>
    <row r="8665" spans="1:5">
      <c r="A8665">
        <v>28.58</v>
      </c>
      <c r="B8665">
        <v>-2.4295699999999998E-3</v>
      </c>
      <c r="D8665">
        <v>86.65</v>
      </c>
      <c r="E8665">
        <v>-2.4203300000000001E-3</v>
      </c>
    </row>
    <row r="8666" spans="1:5">
      <c r="A8666">
        <v>28.59</v>
      </c>
      <c r="B8666">
        <v>-2.8034800000000001E-3</v>
      </c>
      <c r="D8666">
        <v>86.66</v>
      </c>
      <c r="E8666">
        <v>-2.7942800000000001E-3</v>
      </c>
    </row>
    <row r="8667" spans="1:5">
      <c r="A8667">
        <v>28.6</v>
      </c>
      <c r="B8667">
        <v>-3.1584299999999998E-3</v>
      </c>
      <c r="D8667">
        <v>86.67</v>
      </c>
      <c r="E8667">
        <v>-3.1492500000000001E-3</v>
      </c>
    </row>
    <row r="8668" spans="1:5">
      <c r="A8668">
        <v>28.61</v>
      </c>
      <c r="B8668">
        <v>-3.4931900000000002E-3</v>
      </c>
      <c r="D8668">
        <v>86.68</v>
      </c>
      <c r="E8668">
        <v>-3.4840399999999999E-3</v>
      </c>
    </row>
    <row r="8669" spans="1:5">
      <c r="A8669">
        <v>28.62</v>
      </c>
      <c r="B8669">
        <v>-3.8066300000000001E-3</v>
      </c>
      <c r="D8669">
        <v>86.69</v>
      </c>
      <c r="E8669">
        <v>-3.7974900000000002E-3</v>
      </c>
    </row>
    <row r="8670" spans="1:5">
      <c r="A8670">
        <v>28.63</v>
      </c>
      <c r="B8670">
        <v>-4.09772E-3</v>
      </c>
      <c r="D8670">
        <v>86.7</v>
      </c>
      <c r="E8670">
        <v>-4.0886100000000003E-3</v>
      </c>
    </row>
    <row r="8671" spans="1:5">
      <c r="A8671">
        <v>28.64</v>
      </c>
      <c r="B8671">
        <v>-4.3655899999999999E-3</v>
      </c>
      <c r="D8671">
        <v>86.71</v>
      </c>
      <c r="E8671">
        <v>-4.3565000000000001E-3</v>
      </c>
    </row>
    <row r="8672" spans="1:5">
      <c r="A8672">
        <v>28.65</v>
      </c>
      <c r="B8672">
        <v>-4.6094700000000001E-3</v>
      </c>
      <c r="D8672">
        <v>86.72</v>
      </c>
      <c r="E8672">
        <v>-4.6004000000000001E-3</v>
      </c>
    </row>
    <row r="8673" spans="1:5">
      <c r="A8673">
        <v>28.66</v>
      </c>
      <c r="B8673">
        <v>-4.8287099999999999E-3</v>
      </c>
      <c r="D8673">
        <v>86.73</v>
      </c>
      <c r="E8673">
        <v>-4.8196699999999999E-3</v>
      </c>
    </row>
    <row r="8674" spans="1:5">
      <c r="A8674">
        <v>28.67</v>
      </c>
      <c r="B8674">
        <v>-5.0226799999999999E-3</v>
      </c>
      <c r="D8674">
        <v>86.74</v>
      </c>
      <c r="E8674">
        <v>-5.0136599999999996E-3</v>
      </c>
    </row>
    <row r="8675" spans="1:5">
      <c r="A8675">
        <v>28.68</v>
      </c>
      <c r="B8675">
        <v>-5.1906599999999997E-3</v>
      </c>
      <c r="D8675">
        <v>86.75</v>
      </c>
      <c r="E8675">
        <v>-5.1816600000000003E-3</v>
      </c>
    </row>
    <row r="8676" spans="1:5">
      <c r="A8676">
        <v>28.69</v>
      </c>
      <c r="B8676">
        <v>-5.3319300000000003E-3</v>
      </c>
      <c r="D8676">
        <v>86.76</v>
      </c>
      <c r="E8676">
        <v>-5.3229499999999999E-3</v>
      </c>
    </row>
    <row r="8677" spans="1:5">
      <c r="A8677">
        <v>28.7</v>
      </c>
      <c r="B8677">
        <v>-5.4457899999999998E-3</v>
      </c>
      <c r="D8677">
        <v>86.77</v>
      </c>
      <c r="E8677">
        <v>-5.4368300000000001E-3</v>
      </c>
    </row>
    <row r="8678" spans="1:5">
      <c r="A8678">
        <v>28.71</v>
      </c>
      <c r="B8678">
        <v>-5.5318600000000004E-3</v>
      </c>
      <c r="D8678">
        <v>86.78</v>
      </c>
      <c r="E8678">
        <v>-5.5229199999999997E-3</v>
      </c>
    </row>
    <row r="8679" spans="1:5">
      <c r="A8679">
        <v>28.72</v>
      </c>
      <c r="B8679">
        <v>-5.5900899999999998E-3</v>
      </c>
      <c r="D8679">
        <v>86.79</v>
      </c>
      <c r="E8679">
        <v>-5.5811599999999999E-3</v>
      </c>
    </row>
    <row r="8680" spans="1:5">
      <c r="A8680">
        <v>28.73</v>
      </c>
      <c r="B8680">
        <v>-5.6207999999999996E-3</v>
      </c>
      <c r="D8680">
        <v>86.8</v>
      </c>
      <c r="E8680">
        <v>-5.6119000000000004E-3</v>
      </c>
    </row>
    <row r="8681" spans="1:5">
      <c r="A8681">
        <v>28.74</v>
      </c>
      <c r="B8681">
        <v>-5.6246300000000003E-3</v>
      </c>
      <c r="D8681">
        <v>86.81</v>
      </c>
      <c r="E8681">
        <v>-5.6157400000000001E-3</v>
      </c>
    </row>
    <row r="8682" spans="1:5">
      <c r="A8682">
        <v>28.75</v>
      </c>
      <c r="B8682">
        <v>-5.6025099999999998E-3</v>
      </c>
      <c r="D8682">
        <v>86.82</v>
      </c>
      <c r="E8682">
        <v>-5.5936400000000004E-3</v>
      </c>
    </row>
    <row r="8683" spans="1:5">
      <c r="A8683">
        <v>28.76</v>
      </c>
      <c r="B8683">
        <v>-5.5556499999999997E-3</v>
      </c>
      <c r="D8683">
        <v>86.83</v>
      </c>
      <c r="E8683">
        <v>-5.5468000000000002E-3</v>
      </c>
    </row>
    <row r="8684" spans="1:5">
      <c r="A8684">
        <v>28.77</v>
      </c>
      <c r="B8684">
        <v>-5.4854300000000003E-3</v>
      </c>
      <c r="D8684">
        <v>86.84</v>
      </c>
      <c r="E8684">
        <v>-5.4765899999999999E-3</v>
      </c>
    </row>
    <row r="8685" spans="1:5">
      <c r="A8685">
        <v>28.78</v>
      </c>
      <c r="B8685">
        <v>-5.3932900000000002E-3</v>
      </c>
      <c r="D8685">
        <v>86.85</v>
      </c>
      <c r="E8685">
        <v>-5.3844599999999998E-3</v>
      </c>
    </row>
    <row r="8686" spans="1:5">
      <c r="A8686">
        <v>28.79</v>
      </c>
      <c r="B8686">
        <v>-5.28058E-3</v>
      </c>
      <c r="D8686">
        <v>86.86</v>
      </c>
      <c r="E8686">
        <v>-5.2717600000000003E-3</v>
      </c>
    </row>
    <row r="8687" spans="1:5">
      <c r="A8687">
        <v>28.8</v>
      </c>
      <c r="B8687">
        <v>-5.14841E-3</v>
      </c>
      <c r="D8687">
        <v>86.87</v>
      </c>
      <c r="E8687">
        <v>-5.1396100000000002E-3</v>
      </c>
    </row>
    <row r="8688" spans="1:5">
      <c r="A8688">
        <v>28.81</v>
      </c>
      <c r="B8688">
        <v>-4.9975899999999997E-3</v>
      </c>
      <c r="D8688">
        <v>86.88</v>
      </c>
      <c r="E8688">
        <v>-4.9887899999999999E-3</v>
      </c>
    </row>
    <row r="8689" spans="1:5">
      <c r="A8689">
        <v>28.82</v>
      </c>
      <c r="B8689">
        <v>-4.8285100000000003E-3</v>
      </c>
      <c r="D8689">
        <v>86.89</v>
      </c>
      <c r="E8689">
        <v>-4.8197300000000004E-3</v>
      </c>
    </row>
    <row r="8690" spans="1:5">
      <c r="A8690">
        <v>28.83</v>
      </c>
      <c r="B8690">
        <v>-4.6413100000000001E-3</v>
      </c>
      <c r="D8690">
        <v>86.9</v>
      </c>
      <c r="E8690">
        <v>-4.6325300000000002E-3</v>
      </c>
    </row>
    <row r="8691" spans="1:5">
      <c r="A8691">
        <v>28.84</v>
      </c>
      <c r="B8691">
        <v>-4.4358499999999999E-3</v>
      </c>
      <c r="D8691">
        <v>86.91</v>
      </c>
      <c r="E8691">
        <v>-4.4270799999999999E-3</v>
      </c>
    </row>
    <row r="8692" spans="1:5">
      <c r="A8692">
        <v>28.85</v>
      </c>
      <c r="B8692">
        <v>-4.2118900000000003E-3</v>
      </c>
      <c r="D8692">
        <v>86.92</v>
      </c>
      <c r="E8692">
        <v>-4.2031200000000003E-3</v>
      </c>
    </row>
    <row r="8693" spans="1:5">
      <c r="A8693">
        <v>28.86</v>
      </c>
      <c r="B8693">
        <v>-3.9691800000000001E-3</v>
      </c>
      <c r="D8693">
        <v>86.93</v>
      </c>
      <c r="E8693">
        <v>-3.9604200000000001E-3</v>
      </c>
    </row>
    <row r="8694" spans="1:5">
      <c r="A8694">
        <v>28.87</v>
      </c>
      <c r="B8694">
        <v>-3.70763E-3</v>
      </c>
      <c r="D8694">
        <v>86.94</v>
      </c>
      <c r="E8694">
        <v>-3.6988699999999999E-3</v>
      </c>
    </row>
    <row r="8695" spans="1:5">
      <c r="A8695">
        <v>28.88</v>
      </c>
      <c r="B8695">
        <v>-3.42728E-3</v>
      </c>
      <c r="D8695">
        <v>86.95</v>
      </c>
      <c r="E8695">
        <v>-3.41852E-3</v>
      </c>
    </row>
    <row r="8696" spans="1:5">
      <c r="A8696">
        <v>28.89</v>
      </c>
      <c r="B8696">
        <v>-3.1282200000000001E-3</v>
      </c>
      <c r="D8696">
        <v>86.96</v>
      </c>
      <c r="E8696">
        <v>-3.1194600000000001E-3</v>
      </c>
    </row>
    <row r="8697" spans="1:5">
      <c r="A8697">
        <v>28.9</v>
      </c>
      <c r="B8697">
        <v>-2.8104499999999999E-3</v>
      </c>
      <c r="D8697">
        <v>86.97</v>
      </c>
      <c r="E8697">
        <v>-2.8016899999999999E-3</v>
      </c>
    </row>
    <row r="8698" spans="1:5">
      <c r="A8698">
        <v>28.91</v>
      </c>
      <c r="B8698">
        <v>-2.4740700000000001E-3</v>
      </c>
      <c r="D8698">
        <v>86.98</v>
      </c>
      <c r="E8698">
        <v>-2.4653100000000001E-3</v>
      </c>
    </row>
    <row r="8699" spans="1:5">
      <c r="A8699">
        <v>28.92</v>
      </c>
      <c r="B8699">
        <v>-2.11925E-3</v>
      </c>
      <c r="D8699">
        <v>86.99</v>
      </c>
      <c r="E8699">
        <v>-2.11049E-3</v>
      </c>
    </row>
    <row r="8700" spans="1:5">
      <c r="A8700">
        <v>28.93</v>
      </c>
      <c r="B8700">
        <v>-1.74628E-3</v>
      </c>
      <c r="D8700">
        <v>87</v>
      </c>
      <c r="E8700">
        <v>-1.7375100000000001E-3</v>
      </c>
    </row>
    <row r="8701" spans="1:5">
      <c r="A8701">
        <v>28.94</v>
      </c>
      <c r="B8701">
        <v>-1.35563E-3</v>
      </c>
      <c r="D8701">
        <v>87.01</v>
      </c>
      <c r="E8701">
        <v>-1.3468499999999999E-3</v>
      </c>
    </row>
    <row r="8702" spans="1:5">
      <c r="A8702">
        <v>28.95</v>
      </c>
      <c r="B8702">
        <v>-9.4799700000000001E-4</v>
      </c>
      <c r="D8702">
        <v>87.02</v>
      </c>
      <c r="E8702">
        <v>-9.3921499999999997E-4</v>
      </c>
    </row>
    <row r="8703" spans="1:5">
      <c r="A8703">
        <v>28.96</v>
      </c>
      <c r="B8703">
        <v>-5.2448000000000002E-4</v>
      </c>
      <c r="D8703">
        <v>87.03</v>
      </c>
      <c r="E8703">
        <v>-5.1568999999999996E-4</v>
      </c>
    </row>
    <row r="8704" spans="1:5">
      <c r="A8704">
        <v>28.97</v>
      </c>
      <c r="B8704" s="1">
        <v>-8.6586899999999996E-5</v>
      </c>
      <c r="D8704">
        <v>87.04</v>
      </c>
      <c r="E8704" s="1">
        <v>-7.7786800000000005E-5</v>
      </c>
    </row>
    <row r="8705" spans="1:5">
      <c r="A8705">
        <v>28.98</v>
      </c>
      <c r="B8705">
        <v>3.6382800000000001E-4</v>
      </c>
      <c r="D8705">
        <v>87.05</v>
      </c>
      <c r="E8705">
        <v>3.7263900000000002E-4</v>
      </c>
    </row>
    <row r="8706" spans="1:5">
      <c r="A8706">
        <v>28.99</v>
      </c>
      <c r="B8706">
        <v>8.2465000000000001E-4</v>
      </c>
      <c r="D8706">
        <v>87.06</v>
      </c>
      <c r="E8706">
        <v>8.3347200000000003E-4</v>
      </c>
    </row>
    <row r="8707" spans="1:5">
      <c r="A8707">
        <v>29</v>
      </c>
      <c r="B8707">
        <v>1.2935399999999999E-3</v>
      </c>
      <c r="D8707">
        <v>87.07</v>
      </c>
      <c r="E8707">
        <v>1.3023799999999999E-3</v>
      </c>
    </row>
    <row r="8708" spans="1:5">
      <c r="A8708">
        <v>29.01</v>
      </c>
      <c r="B8708">
        <v>1.768E-3</v>
      </c>
      <c r="D8708">
        <v>87.08</v>
      </c>
      <c r="E8708">
        <v>1.77685E-3</v>
      </c>
    </row>
    <row r="8709" spans="1:5">
      <c r="A8709">
        <v>29.02</v>
      </c>
      <c r="B8709">
        <v>2.2455399999999999E-3</v>
      </c>
      <c r="D8709">
        <v>87.09</v>
      </c>
      <c r="E8709">
        <v>2.2544000000000002E-3</v>
      </c>
    </row>
    <row r="8710" spans="1:5">
      <c r="A8710">
        <v>29.03</v>
      </c>
      <c r="B8710">
        <v>2.7237899999999998E-3</v>
      </c>
      <c r="D8710">
        <v>87.1</v>
      </c>
      <c r="E8710">
        <v>2.73267E-3</v>
      </c>
    </row>
    <row r="8711" spans="1:5">
      <c r="A8711">
        <v>29.04</v>
      </c>
      <c r="B8711">
        <v>3.2004899999999998E-3</v>
      </c>
      <c r="D8711">
        <v>87.11</v>
      </c>
      <c r="E8711">
        <v>3.2093899999999999E-3</v>
      </c>
    </row>
    <row r="8712" spans="1:5">
      <c r="A8712">
        <v>29.05</v>
      </c>
      <c r="B8712">
        <v>3.67344E-3</v>
      </c>
      <c r="D8712">
        <v>87.12</v>
      </c>
      <c r="E8712">
        <v>3.68236E-3</v>
      </c>
    </row>
    <row r="8713" spans="1:5">
      <c r="A8713">
        <v>29.06</v>
      </c>
      <c r="B8713">
        <v>4.14052E-3</v>
      </c>
      <c r="D8713">
        <v>87.13</v>
      </c>
      <c r="E8713">
        <v>4.1494499999999998E-3</v>
      </c>
    </row>
    <row r="8714" spans="1:5">
      <c r="A8714">
        <v>29.07</v>
      </c>
      <c r="B8714">
        <v>4.5995799999999998E-3</v>
      </c>
      <c r="D8714">
        <v>87.14</v>
      </c>
      <c r="E8714">
        <v>4.6085299999999996E-3</v>
      </c>
    </row>
    <row r="8715" spans="1:5">
      <c r="A8715">
        <v>29.08</v>
      </c>
      <c r="B8715">
        <v>5.0484299999999996E-3</v>
      </c>
      <c r="D8715">
        <v>87.15</v>
      </c>
      <c r="E8715">
        <v>5.0574000000000001E-3</v>
      </c>
    </row>
    <row r="8716" spans="1:5">
      <c r="A8716">
        <v>29.09</v>
      </c>
      <c r="B8716">
        <v>5.4848800000000001E-3</v>
      </c>
      <c r="D8716">
        <v>87.16</v>
      </c>
      <c r="E8716">
        <v>5.4938699999999997E-3</v>
      </c>
    </row>
    <row r="8717" spans="1:5">
      <c r="A8717">
        <v>29.1</v>
      </c>
      <c r="B8717">
        <v>5.9067800000000004E-3</v>
      </c>
      <c r="D8717">
        <v>87.17</v>
      </c>
      <c r="E8717">
        <v>5.9157899999999998E-3</v>
      </c>
    </row>
    <row r="8718" spans="1:5">
      <c r="A8718">
        <v>29.11</v>
      </c>
      <c r="B8718">
        <v>6.3120299999999997E-3</v>
      </c>
      <c r="D8718">
        <v>87.18</v>
      </c>
      <c r="E8718">
        <v>6.3210599999999999E-3</v>
      </c>
    </row>
    <row r="8719" spans="1:5">
      <c r="A8719">
        <v>29.12</v>
      </c>
      <c r="B8719">
        <v>6.6986199999999997E-3</v>
      </c>
      <c r="D8719">
        <v>87.19</v>
      </c>
      <c r="E8719">
        <v>6.7076699999999998E-3</v>
      </c>
    </row>
    <row r="8720" spans="1:5">
      <c r="A8720">
        <v>29.13</v>
      </c>
      <c r="B8720">
        <v>7.0649299999999996E-3</v>
      </c>
      <c r="D8720">
        <v>87.2</v>
      </c>
      <c r="E8720">
        <v>7.0740000000000004E-3</v>
      </c>
    </row>
    <row r="8721" spans="1:5">
      <c r="A8721">
        <v>29.14</v>
      </c>
      <c r="B8721">
        <v>7.4097700000000004E-3</v>
      </c>
      <c r="D8721">
        <v>87.21</v>
      </c>
      <c r="E8721">
        <v>7.4188600000000002E-3</v>
      </c>
    </row>
    <row r="8722" spans="1:5">
      <c r="A8722">
        <v>29.15</v>
      </c>
      <c r="B8722">
        <v>7.7322299999999997E-3</v>
      </c>
      <c r="D8722">
        <v>87.22</v>
      </c>
      <c r="E8722">
        <v>7.7413400000000002E-3</v>
      </c>
    </row>
    <row r="8723" spans="1:5">
      <c r="A8723">
        <v>29.16</v>
      </c>
      <c r="B8723">
        <v>8.0315100000000004E-3</v>
      </c>
      <c r="D8723">
        <v>87.23</v>
      </c>
      <c r="E8723">
        <v>8.0406399999999999E-3</v>
      </c>
    </row>
    <row r="8724" spans="1:5">
      <c r="A8724">
        <v>29.17</v>
      </c>
      <c r="B8724">
        <v>8.3068699999999992E-3</v>
      </c>
      <c r="D8724">
        <v>87.24</v>
      </c>
      <c r="E8724">
        <v>8.3160100000000004E-3</v>
      </c>
    </row>
    <row r="8725" spans="1:5">
      <c r="A8725">
        <v>29.18</v>
      </c>
      <c r="B8725">
        <v>8.5576599999999999E-3</v>
      </c>
      <c r="D8725">
        <v>87.25</v>
      </c>
      <c r="E8725">
        <v>8.5668199999999993E-3</v>
      </c>
    </row>
    <row r="8726" spans="1:5">
      <c r="A8726">
        <v>29.19</v>
      </c>
      <c r="B8726">
        <v>8.7833100000000008E-3</v>
      </c>
      <c r="D8726">
        <v>87.26</v>
      </c>
      <c r="E8726">
        <v>8.79249E-3</v>
      </c>
    </row>
    <row r="8727" spans="1:5">
      <c r="A8727">
        <v>29.2</v>
      </c>
      <c r="B8727">
        <v>8.9832200000000001E-3</v>
      </c>
      <c r="D8727">
        <v>87.27</v>
      </c>
      <c r="E8727">
        <v>8.9924099999999993E-3</v>
      </c>
    </row>
    <row r="8728" spans="1:5">
      <c r="A8728">
        <v>29.21</v>
      </c>
      <c r="B8728">
        <v>9.1566500000000006E-3</v>
      </c>
      <c r="D8728">
        <v>87.28</v>
      </c>
      <c r="E8728">
        <v>9.1658599999999996E-3</v>
      </c>
    </row>
    <row r="8729" spans="1:5">
      <c r="A8729">
        <v>29.22</v>
      </c>
      <c r="B8729">
        <v>9.3027800000000001E-3</v>
      </c>
      <c r="D8729">
        <v>87.29</v>
      </c>
      <c r="E8729">
        <v>9.3119899999999992E-3</v>
      </c>
    </row>
    <row r="8730" spans="1:5">
      <c r="A8730">
        <v>29.23</v>
      </c>
      <c r="B8730">
        <v>9.4207400000000004E-3</v>
      </c>
      <c r="D8730">
        <v>87.3</v>
      </c>
      <c r="E8730">
        <v>9.4299599999999994E-3</v>
      </c>
    </row>
    <row r="8731" spans="1:5">
      <c r="A8731">
        <v>29.24</v>
      </c>
      <c r="B8731">
        <v>9.5096499999999997E-3</v>
      </c>
      <c r="D8731">
        <v>87.31</v>
      </c>
      <c r="E8731">
        <v>9.5188700000000005E-3</v>
      </c>
    </row>
    <row r="8732" spans="1:5">
      <c r="A8732">
        <v>29.25</v>
      </c>
      <c r="B8732">
        <v>9.5687299999999993E-3</v>
      </c>
      <c r="D8732">
        <v>87.32</v>
      </c>
      <c r="E8732">
        <v>9.57795E-3</v>
      </c>
    </row>
    <row r="8733" spans="1:5">
      <c r="A8733">
        <v>29.26</v>
      </c>
      <c r="B8733">
        <v>9.5973399999999993E-3</v>
      </c>
      <c r="D8733">
        <v>87.33</v>
      </c>
      <c r="E8733">
        <v>9.6065600000000001E-3</v>
      </c>
    </row>
    <row r="8734" spans="1:5">
      <c r="A8734">
        <v>29.27</v>
      </c>
      <c r="B8734">
        <v>9.5950600000000007E-3</v>
      </c>
      <c r="D8734">
        <v>87.34</v>
      </c>
      <c r="E8734">
        <v>9.6042699999999998E-3</v>
      </c>
    </row>
    <row r="8735" spans="1:5">
      <c r="A8735">
        <v>29.28</v>
      </c>
      <c r="B8735">
        <v>9.5616899999999994E-3</v>
      </c>
      <c r="D8735">
        <v>87.35</v>
      </c>
      <c r="E8735">
        <v>9.5709000000000002E-3</v>
      </c>
    </row>
    <row r="8736" spans="1:5">
      <c r="A8736">
        <v>29.29</v>
      </c>
      <c r="B8736">
        <v>9.4973200000000001E-3</v>
      </c>
      <c r="D8736">
        <v>87.36</v>
      </c>
      <c r="E8736">
        <v>9.5065199999999992E-3</v>
      </c>
    </row>
    <row r="8737" spans="1:5">
      <c r="A8737">
        <v>29.3</v>
      </c>
      <c r="B8737">
        <v>9.4023000000000006E-3</v>
      </c>
      <c r="D8737">
        <v>87.37</v>
      </c>
      <c r="E8737">
        <v>9.4114899999999998E-3</v>
      </c>
    </row>
    <row r="8738" spans="1:5">
      <c r="A8738">
        <v>29.31</v>
      </c>
      <c r="B8738">
        <v>9.2773500000000002E-3</v>
      </c>
      <c r="D8738">
        <v>87.38</v>
      </c>
      <c r="E8738">
        <v>9.2865199999999995E-3</v>
      </c>
    </row>
    <row r="8739" spans="1:5">
      <c r="A8739">
        <v>29.32</v>
      </c>
      <c r="B8739">
        <v>9.1235900000000009E-3</v>
      </c>
      <c r="D8739">
        <v>87.39</v>
      </c>
      <c r="E8739">
        <v>9.1327500000000002E-3</v>
      </c>
    </row>
    <row r="8740" spans="1:5">
      <c r="A8740">
        <v>29.33</v>
      </c>
      <c r="B8740">
        <v>8.9425300000000006E-3</v>
      </c>
      <c r="D8740">
        <v>87.4</v>
      </c>
      <c r="E8740">
        <v>8.9516700000000001E-3</v>
      </c>
    </row>
    <row r="8741" spans="1:5">
      <c r="A8741">
        <v>29.34</v>
      </c>
      <c r="B8741">
        <v>8.7359900000000008E-3</v>
      </c>
      <c r="D8741">
        <v>87.41</v>
      </c>
      <c r="E8741">
        <v>8.7451100000000004E-3</v>
      </c>
    </row>
    <row r="8742" spans="1:5">
      <c r="A8742">
        <v>29.35</v>
      </c>
      <c r="B8742">
        <v>8.5061100000000008E-3</v>
      </c>
      <c r="D8742">
        <v>87.42</v>
      </c>
      <c r="E8742">
        <v>8.5152100000000005E-3</v>
      </c>
    </row>
    <row r="8743" spans="1:5">
      <c r="A8743">
        <v>29.36</v>
      </c>
      <c r="B8743">
        <v>8.2553699999999997E-3</v>
      </c>
      <c r="D8743">
        <v>87.43</v>
      </c>
      <c r="E8743">
        <v>8.2644399999999996E-3</v>
      </c>
    </row>
    <row r="8744" spans="1:5">
      <c r="A8744">
        <v>29.37</v>
      </c>
      <c r="B8744">
        <v>7.9864099999999993E-3</v>
      </c>
      <c r="D8744">
        <v>87.44</v>
      </c>
      <c r="E8744">
        <v>7.9954599999999994E-3</v>
      </c>
    </row>
    <row r="8745" spans="1:5">
      <c r="A8745">
        <v>29.38</v>
      </c>
      <c r="B8745">
        <v>7.7020099999999996E-3</v>
      </c>
      <c r="D8745">
        <v>87.45</v>
      </c>
      <c r="E8745">
        <v>7.7110199999999999E-3</v>
      </c>
    </row>
    <row r="8746" spans="1:5">
      <c r="A8746">
        <v>29.39</v>
      </c>
      <c r="B8746">
        <v>7.4049600000000004E-3</v>
      </c>
      <c r="D8746">
        <v>87.46</v>
      </c>
      <c r="E8746">
        <v>7.4139399999999999E-3</v>
      </c>
    </row>
    <row r="8747" spans="1:5">
      <c r="A8747">
        <v>29.4</v>
      </c>
      <c r="B8747">
        <v>7.0980399999999999E-3</v>
      </c>
      <c r="D8747">
        <v>87.47</v>
      </c>
      <c r="E8747">
        <v>7.1069899999999997E-3</v>
      </c>
    </row>
    <row r="8748" spans="1:5">
      <c r="A8748">
        <v>29.41</v>
      </c>
      <c r="B8748">
        <v>6.7839500000000004E-3</v>
      </c>
      <c r="D8748">
        <v>87.48</v>
      </c>
      <c r="E8748">
        <v>6.7928700000000003E-3</v>
      </c>
    </row>
    <row r="8749" spans="1:5">
      <c r="A8749">
        <v>29.42</v>
      </c>
      <c r="B8749">
        <v>6.4651700000000001E-3</v>
      </c>
      <c r="D8749">
        <v>87.49</v>
      </c>
      <c r="E8749">
        <v>6.4740400000000003E-3</v>
      </c>
    </row>
    <row r="8750" spans="1:5">
      <c r="A8750">
        <v>29.43</v>
      </c>
      <c r="B8750">
        <v>6.1439399999999996E-3</v>
      </c>
      <c r="D8750">
        <v>87.5</v>
      </c>
      <c r="E8750">
        <v>6.15279E-3</v>
      </c>
    </row>
    <row r="8751" spans="1:5">
      <c r="A8751">
        <v>29.44</v>
      </c>
      <c r="B8751">
        <v>5.8223099999999998E-3</v>
      </c>
      <c r="D8751">
        <v>87.51</v>
      </c>
      <c r="E8751">
        <v>5.8311099999999996E-3</v>
      </c>
    </row>
    <row r="8752" spans="1:5">
      <c r="A8752">
        <v>29.45</v>
      </c>
      <c r="B8752">
        <v>5.5020599999999996E-3</v>
      </c>
      <c r="D8752">
        <v>87.52</v>
      </c>
      <c r="E8752">
        <v>5.5108199999999996E-3</v>
      </c>
    </row>
    <row r="8753" spans="1:5">
      <c r="A8753">
        <v>29.46</v>
      </c>
      <c r="B8753">
        <v>5.1847799999999999E-3</v>
      </c>
      <c r="D8753">
        <v>87.53</v>
      </c>
      <c r="E8753">
        <v>5.1935000000000002E-3</v>
      </c>
    </row>
    <row r="8754" spans="1:5">
      <c r="A8754">
        <v>29.47</v>
      </c>
      <c r="B8754">
        <v>4.8718199999999998E-3</v>
      </c>
      <c r="D8754">
        <v>87.54</v>
      </c>
      <c r="E8754">
        <v>4.8805000000000003E-3</v>
      </c>
    </row>
    <row r="8755" spans="1:5">
      <c r="A8755">
        <v>29.48</v>
      </c>
      <c r="B8755">
        <v>4.56435E-3</v>
      </c>
      <c r="D8755">
        <v>87.55</v>
      </c>
      <c r="E8755">
        <v>4.5729899999999999E-3</v>
      </c>
    </row>
    <row r="8756" spans="1:5">
      <c r="A8756">
        <v>29.49</v>
      </c>
      <c r="B8756">
        <v>4.2634300000000003E-3</v>
      </c>
      <c r="D8756">
        <v>87.56</v>
      </c>
      <c r="E8756">
        <v>4.2720199999999996E-3</v>
      </c>
    </row>
    <row r="8757" spans="1:5">
      <c r="A8757">
        <v>29.5</v>
      </c>
      <c r="B8757">
        <v>3.9699999999999996E-3</v>
      </c>
      <c r="D8757">
        <v>87.57</v>
      </c>
      <c r="E8757">
        <v>3.97855E-3</v>
      </c>
    </row>
    <row r="8758" spans="1:5">
      <c r="A8758">
        <v>29.51</v>
      </c>
      <c r="B8758">
        <v>3.6849199999999999E-3</v>
      </c>
      <c r="D8758">
        <v>87.58</v>
      </c>
      <c r="E8758">
        <v>3.6934200000000002E-3</v>
      </c>
    </row>
    <row r="8759" spans="1:5">
      <c r="A8759">
        <v>29.52</v>
      </c>
      <c r="B8759">
        <v>3.40902E-3</v>
      </c>
      <c r="D8759">
        <v>87.59</v>
      </c>
      <c r="E8759">
        <v>3.4174800000000001E-3</v>
      </c>
    </row>
    <row r="8760" spans="1:5">
      <c r="A8760">
        <v>29.53</v>
      </c>
      <c r="B8760">
        <v>3.1430799999999999E-3</v>
      </c>
      <c r="D8760">
        <v>87.6</v>
      </c>
      <c r="E8760">
        <v>3.1514999999999998E-3</v>
      </c>
    </row>
    <row r="8761" spans="1:5">
      <c r="A8761">
        <v>29.54</v>
      </c>
      <c r="B8761">
        <v>2.8877099999999999E-3</v>
      </c>
      <c r="D8761">
        <v>87.61</v>
      </c>
      <c r="E8761">
        <v>2.89609E-3</v>
      </c>
    </row>
    <row r="8762" spans="1:5">
      <c r="A8762">
        <v>29.55</v>
      </c>
      <c r="B8762">
        <v>2.64328E-3</v>
      </c>
      <c r="D8762">
        <v>87.62</v>
      </c>
      <c r="E8762">
        <v>2.65161E-3</v>
      </c>
    </row>
    <row r="8763" spans="1:5">
      <c r="A8763">
        <v>29.56</v>
      </c>
      <c r="B8763">
        <v>2.4099099999999999E-3</v>
      </c>
      <c r="D8763">
        <v>87.63</v>
      </c>
      <c r="E8763">
        <v>2.4182000000000001E-3</v>
      </c>
    </row>
    <row r="8764" spans="1:5">
      <c r="A8764">
        <v>29.57</v>
      </c>
      <c r="B8764">
        <v>2.1875100000000001E-3</v>
      </c>
      <c r="D8764">
        <v>87.64</v>
      </c>
      <c r="E8764">
        <v>2.1957499999999998E-3</v>
      </c>
    </row>
    <row r="8765" spans="1:5">
      <c r="A8765">
        <v>29.58</v>
      </c>
      <c r="B8765">
        <v>1.97576E-3</v>
      </c>
      <c r="D8765">
        <v>87.65</v>
      </c>
      <c r="E8765">
        <v>1.9839599999999999E-3</v>
      </c>
    </row>
    <row r="8766" spans="1:5">
      <c r="A8766">
        <v>29.59</v>
      </c>
      <c r="B8766">
        <v>1.7742400000000001E-3</v>
      </c>
      <c r="D8766">
        <v>87.66</v>
      </c>
      <c r="E8766">
        <v>1.7824E-3</v>
      </c>
    </row>
    <row r="8767" spans="1:5">
      <c r="A8767">
        <v>29.6</v>
      </c>
      <c r="B8767">
        <v>1.58248E-3</v>
      </c>
      <c r="D8767">
        <v>87.67</v>
      </c>
      <c r="E8767">
        <v>1.5906E-3</v>
      </c>
    </row>
    <row r="8768" spans="1:5">
      <c r="A8768">
        <v>29.61</v>
      </c>
      <c r="B8768">
        <v>1.4001E-3</v>
      </c>
      <c r="D8768">
        <v>87.68</v>
      </c>
      <c r="E8768">
        <v>1.40818E-3</v>
      </c>
    </row>
    <row r="8769" spans="1:5">
      <c r="A8769">
        <v>29.62</v>
      </c>
      <c r="B8769">
        <v>1.22682E-3</v>
      </c>
      <c r="D8769">
        <v>87.69</v>
      </c>
      <c r="E8769">
        <v>1.2348700000000001E-3</v>
      </c>
    </row>
    <row r="8770" spans="1:5">
      <c r="A8770">
        <v>29.63</v>
      </c>
      <c r="B8770">
        <v>1.0624600000000001E-3</v>
      </c>
      <c r="D8770">
        <v>87.7</v>
      </c>
      <c r="E8770">
        <v>1.07047E-3</v>
      </c>
    </row>
    <row r="8771" spans="1:5">
      <c r="A8771">
        <v>29.64</v>
      </c>
      <c r="B8771">
        <v>9.0686599999999999E-4</v>
      </c>
      <c r="D8771">
        <v>87.71</v>
      </c>
      <c r="E8771">
        <v>9.1484200000000002E-4</v>
      </c>
    </row>
    <row r="8772" spans="1:5">
      <c r="A8772">
        <v>29.65</v>
      </c>
      <c r="B8772">
        <v>7.5997100000000002E-4</v>
      </c>
      <c r="D8772">
        <v>87.72</v>
      </c>
      <c r="E8772">
        <v>7.6791399999999997E-4</v>
      </c>
    </row>
    <row r="8773" spans="1:5">
      <c r="A8773">
        <v>29.66</v>
      </c>
      <c r="B8773">
        <v>6.2169199999999997E-4</v>
      </c>
      <c r="D8773">
        <v>87.73</v>
      </c>
      <c r="E8773">
        <v>6.2960499999999999E-4</v>
      </c>
    </row>
    <row r="8774" spans="1:5">
      <c r="A8774">
        <v>29.67</v>
      </c>
      <c r="B8774">
        <v>4.9183899999999999E-4</v>
      </c>
      <c r="D8774">
        <v>87.74</v>
      </c>
      <c r="E8774">
        <v>4.9972299999999999E-4</v>
      </c>
    </row>
    <row r="8775" spans="1:5">
      <c r="A8775">
        <v>29.68</v>
      </c>
      <c r="B8775">
        <v>3.7017700000000002E-4</v>
      </c>
      <c r="D8775">
        <v>87.75</v>
      </c>
      <c r="E8775">
        <v>3.7803400000000002E-4</v>
      </c>
    </row>
    <row r="8776" spans="1:5">
      <c r="A8776">
        <v>29.69</v>
      </c>
      <c r="B8776">
        <v>2.5649700000000001E-4</v>
      </c>
      <c r="D8776">
        <v>87.76</v>
      </c>
      <c r="E8776">
        <v>2.64329E-4</v>
      </c>
    </row>
    <row r="8777" spans="1:5">
      <c r="A8777">
        <v>29.7</v>
      </c>
      <c r="B8777">
        <v>1.50636E-4</v>
      </c>
      <c r="D8777">
        <v>87.77</v>
      </c>
      <c r="E8777">
        <v>1.5844500000000001E-4</v>
      </c>
    </row>
    <row r="8778" spans="1:5">
      <c r="A8778">
        <v>29.71</v>
      </c>
      <c r="B8778" s="1">
        <v>5.2460799999999998E-5</v>
      </c>
      <c r="D8778">
        <v>87.78</v>
      </c>
      <c r="E8778" s="1">
        <v>6.02498E-5</v>
      </c>
    </row>
    <row r="8779" spans="1:5">
      <c r="A8779">
        <v>29.72</v>
      </c>
      <c r="B8779" s="1">
        <v>-3.8177099999999997E-5</v>
      </c>
      <c r="D8779">
        <v>87.79</v>
      </c>
      <c r="E8779" s="1">
        <v>-3.04061E-5</v>
      </c>
    </row>
    <row r="8780" spans="1:5">
      <c r="A8780">
        <v>29.73</v>
      </c>
      <c r="B8780">
        <v>-1.21412E-4</v>
      </c>
      <c r="D8780">
        <v>87.8</v>
      </c>
      <c r="E8780">
        <v>-1.13657E-4</v>
      </c>
    </row>
    <row r="8781" spans="1:5">
      <c r="A8781">
        <v>29.74</v>
      </c>
      <c r="B8781">
        <v>-1.974E-4</v>
      </c>
      <c r="D8781">
        <v>87.81</v>
      </c>
      <c r="E8781">
        <v>-1.8965799999999999E-4</v>
      </c>
    </row>
    <row r="8782" spans="1:5">
      <c r="A8782">
        <v>29.75</v>
      </c>
      <c r="B8782">
        <v>-2.6636100000000001E-4</v>
      </c>
      <c r="D8782">
        <v>87.82</v>
      </c>
      <c r="E8782">
        <v>-2.5862999999999998E-4</v>
      </c>
    </row>
    <row r="8783" spans="1:5">
      <c r="A8783">
        <v>29.76</v>
      </c>
      <c r="B8783">
        <v>-3.28492E-4</v>
      </c>
      <c r="D8783">
        <v>87.83</v>
      </c>
      <c r="E8783">
        <v>-3.2076899999999999E-4</v>
      </c>
    </row>
    <row r="8784" spans="1:5">
      <c r="A8784">
        <v>29.77</v>
      </c>
      <c r="B8784">
        <v>-3.8390100000000002E-4</v>
      </c>
      <c r="D8784">
        <v>87.84</v>
      </c>
      <c r="E8784">
        <v>-3.76184E-4</v>
      </c>
    </row>
    <row r="8785" spans="1:5">
      <c r="A8785">
        <v>29.78</v>
      </c>
      <c r="B8785">
        <v>-4.3257000000000001E-4</v>
      </c>
      <c r="D8785">
        <v>87.85</v>
      </c>
      <c r="E8785">
        <v>-4.2485599999999999E-4</v>
      </c>
    </row>
    <row r="8786" spans="1:5">
      <c r="A8786">
        <v>29.79</v>
      </c>
      <c r="B8786">
        <v>-4.74411E-4</v>
      </c>
      <c r="D8786">
        <v>87.86</v>
      </c>
      <c r="E8786">
        <v>-4.6669700000000002E-4</v>
      </c>
    </row>
    <row r="8787" spans="1:5">
      <c r="A8787">
        <v>29.8</v>
      </c>
      <c r="B8787">
        <v>-5.0937699999999999E-4</v>
      </c>
      <c r="D8787">
        <v>87.87</v>
      </c>
      <c r="E8787">
        <v>-5.0166200000000005E-4</v>
      </c>
    </row>
    <row r="8788" spans="1:5">
      <c r="A8788">
        <v>29.81</v>
      </c>
      <c r="B8788">
        <v>-5.3748299999999995E-4</v>
      </c>
      <c r="D8788">
        <v>87.88</v>
      </c>
      <c r="E8788">
        <v>-5.2976399999999995E-4</v>
      </c>
    </row>
    <row r="8789" spans="1:5">
      <c r="A8789">
        <v>29.82</v>
      </c>
      <c r="B8789">
        <v>-5.5882200000000005E-4</v>
      </c>
      <c r="D8789">
        <v>87.89</v>
      </c>
      <c r="E8789">
        <v>-5.5109500000000004E-4</v>
      </c>
    </row>
    <row r="8790" spans="1:5">
      <c r="A8790">
        <v>29.83</v>
      </c>
      <c r="B8790">
        <v>-5.7358599999999995E-4</v>
      </c>
      <c r="D8790">
        <v>87.9</v>
      </c>
      <c r="E8790">
        <v>-5.65849E-4</v>
      </c>
    </row>
    <row r="8791" spans="1:5">
      <c r="A8791">
        <v>29.84</v>
      </c>
      <c r="B8791">
        <v>-5.8207699999999996E-4</v>
      </c>
      <c r="D8791">
        <v>87.91</v>
      </c>
      <c r="E8791">
        <v>-5.7432800000000003E-4</v>
      </c>
    </row>
    <row r="8792" spans="1:5">
      <c r="A8792">
        <v>29.85</v>
      </c>
      <c r="B8792">
        <v>-5.8465000000000004E-4</v>
      </c>
      <c r="D8792">
        <v>87.92</v>
      </c>
      <c r="E8792">
        <v>-5.7688699999999999E-4</v>
      </c>
    </row>
    <row r="8793" spans="1:5">
      <c r="A8793">
        <v>29.86</v>
      </c>
      <c r="B8793">
        <v>-5.8166700000000001E-4</v>
      </c>
      <c r="D8793">
        <v>87.93</v>
      </c>
      <c r="E8793">
        <v>-5.7388700000000003E-4</v>
      </c>
    </row>
    <row r="8794" spans="1:5">
      <c r="A8794">
        <v>29.87</v>
      </c>
      <c r="B8794">
        <v>-5.7349400000000002E-4</v>
      </c>
      <c r="D8794">
        <v>87.94</v>
      </c>
      <c r="E8794">
        <v>-5.6569400000000005E-4</v>
      </c>
    </row>
    <row r="8795" spans="1:5">
      <c r="A8795">
        <v>29.88</v>
      </c>
      <c r="B8795">
        <v>-5.6041800000000003E-4</v>
      </c>
      <c r="D8795">
        <v>87.95</v>
      </c>
      <c r="E8795">
        <v>-5.5259700000000005E-4</v>
      </c>
    </row>
    <row r="8796" spans="1:5">
      <c r="A8796">
        <v>29.89</v>
      </c>
      <c r="B8796">
        <v>-5.4263599999999999E-4</v>
      </c>
      <c r="D8796">
        <v>87.96</v>
      </c>
      <c r="E8796">
        <v>-5.3479099999999996E-4</v>
      </c>
    </row>
    <row r="8797" spans="1:5">
      <c r="A8797">
        <v>29.9</v>
      </c>
      <c r="B8797">
        <v>-5.2028800000000004E-4</v>
      </c>
      <c r="D8797">
        <v>87.97</v>
      </c>
      <c r="E8797">
        <v>-5.1241700000000004E-4</v>
      </c>
    </row>
    <row r="8798" spans="1:5">
      <c r="A8798">
        <v>29.91</v>
      </c>
      <c r="B8798">
        <v>-4.9348399999999998E-4</v>
      </c>
      <c r="D8798">
        <v>87.98</v>
      </c>
      <c r="E8798">
        <v>-4.8558599999999998E-4</v>
      </c>
    </row>
    <row r="8799" spans="1:5">
      <c r="A8799">
        <v>29.92</v>
      </c>
      <c r="B8799">
        <v>-4.6239399999999998E-4</v>
      </c>
      <c r="D8799">
        <v>87.99</v>
      </c>
      <c r="E8799">
        <v>-4.5446499999999998E-4</v>
      </c>
    </row>
    <row r="8800" spans="1:5">
      <c r="A8800">
        <v>29.93</v>
      </c>
      <c r="B8800">
        <v>-4.27281E-4</v>
      </c>
      <c r="D8800">
        <v>88</v>
      </c>
      <c r="E8800">
        <v>-4.1931999999999999E-4</v>
      </c>
    </row>
    <row r="8801" spans="1:5">
      <c r="A8801">
        <v>29.94</v>
      </c>
      <c r="B8801">
        <v>-3.88475E-4</v>
      </c>
      <c r="D8801">
        <v>88.01</v>
      </c>
      <c r="E8801">
        <v>-3.80481E-4</v>
      </c>
    </row>
    <row r="8802" spans="1:5">
      <c r="A8802">
        <v>29.95</v>
      </c>
      <c r="B8802">
        <v>-3.4630000000000001E-4</v>
      </c>
      <c r="D8802">
        <v>88.02</v>
      </c>
      <c r="E8802">
        <v>-3.3827100000000001E-4</v>
      </c>
    </row>
    <row r="8803" spans="1:5">
      <c r="A8803">
        <v>29.96</v>
      </c>
      <c r="B8803">
        <v>-3.00993E-4</v>
      </c>
      <c r="D8803">
        <v>88.03</v>
      </c>
      <c r="E8803">
        <v>-2.9292800000000003E-4</v>
      </c>
    </row>
    <row r="8804" spans="1:5">
      <c r="A8804">
        <v>29.97</v>
      </c>
      <c r="B8804">
        <v>-2.5270199999999999E-4</v>
      </c>
      <c r="D8804">
        <v>88.04</v>
      </c>
      <c r="E8804">
        <v>-2.4459900000000002E-4</v>
      </c>
    </row>
    <row r="8805" spans="1:5">
      <c r="A8805">
        <v>29.98</v>
      </c>
      <c r="B8805">
        <v>-2.0144499999999999E-4</v>
      </c>
      <c r="D8805">
        <v>88.05</v>
      </c>
      <c r="E8805">
        <v>-1.9330199999999999E-4</v>
      </c>
    </row>
    <row r="8806" spans="1:5">
      <c r="A8806">
        <v>29.99</v>
      </c>
      <c r="B8806">
        <v>-1.4717800000000001E-4</v>
      </c>
      <c r="D8806">
        <v>88.06</v>
      </c>
      <c r="E8806">
        <v>-1.3899499999999999E-4</v>
      </c>
    </row>
    <row r="8807" spans="1:5">
      <c r="A8807">
        <v>30</v>
      </c>
      <c r="B8807" s="1">
        <v>-8.9986699999999997E-5</v>
      </c>
      <c r="D8807">
        <v>88.07</v>
      </c>
      <c r="E8807" s="1">
        <v>-8.1762300000000002E-5</v>
      </c>
    </row>
    <row r="8808" spans="1:5">
      <c r="A8808">
        <v>30.01</v>
      </c>
      <c r="B8808" s="1">
        <v>-3.0056000000000002E-5</v>
      </c>
      <c r="D8808">
        <v>88.08</v>
      </c>
      <c r="E8808" s="1">
        <v>-2.1789499999999999E-5</v>
      </c>
    </row>
    <row r="8809" spans="1:5">
      <c r="A8809">
        <v>30.02</v>
      </c>
      <c r="B8809" s="1">
        <v>3.2450300000000003E-5</v>
      </c>
      <c r="D8809">
        <v>88.09</v>
      </c>
      <c r="E8809" s="1">
        <v>4.0759700000000002E-5</v>
      </c>
    </row>
    <row r="8810" spans="1:5">
      <c r="A8810">
        <v>30.03</v>
      </c>
      <c r="B8810" s="1">
        <v>9.7476E-5</v>
      </c>
      <c r="D8810">
        <v>88.1</v>
      </c>
      <c r="E8810">
        <v>1.0582900000000001E-4</v>
      </c>
    </row>
    <row r="8811" spans="1:5">
      <c r="A8811">
        <v>30.04</v>
      </c>
      <c r="B8811">
        <v>1.6512699999999999E-4</v>
      </c>
      <c r="D8811">
        <v>88.11</v>
      </c>
      <c r="E8811">
        <v>1.73523E-4</v>
      </c>
    </row>
    <row r="8812" spans="1:5">
      <c r="A8812">
        <v>30.05</v>
      </c>
      <c r="B8812">
        <v>2.3570700000000001E-4</v>
      </c>
      <c r="D8812">
        <v>88.12</v>
      </c>
      <c r="E8812">
        <v>2.4414700000000001E-4</v>
      </c>
    </row>
    <row r="8813" spans="1:5">
      <c r="A8813">
        <v>30.06</v>
      </c>
      <c r="B8813">
        <v>3.0976300000000001E-4</v>
      </c>
      <c r="D8813">
        <v>88.13</v>
      </c>
      <c r="E8813">
        <v>3.1824799999999998E-4</v>
      </c>
    </row>
    <row r="8814" spans="1:5">
      <c r="A8814">
        <v>30.07</v>
      </c>
      <c r="B8814">
        <v>3.88021E-4</v>
      </c>
      <c r="D8814">
        <v>88.14</v>
      </c>
      <c r="E8814">
        <v>3.9655000000000002E-4</v>
      </c>
    </row>
    <row r="8815" spans="1:5">
      <c r="A8815">
        <v>30.08</v>
      </c>
      <c r="B8815">
        <v>4.7128200000000001E-4</v>
      </c>
      <c r="D8815">
        <v>88.15</v>
      </c>
      <c r="E8815">
        <v>4.7985399999999999E-4</v>
      </c>
    </row>
    <row r="8816" spans="1:5">
      <c r="A8816">
        <v>30.09</v>
      </c>
      <c r="B8816">
        <v>5.6032599999999999E-4</v>
      </c>
      <c r="D8816">
        <v>88.16</v>
      </c>
      <c r="E8816">
        <v>5.6894200000000002E-4</v>
      </c>
    </row>
    <row r="8817" spans="1:5">
      <c r="A8817">
        <v>30.1</v>
      </c>
      <c r="B8817">
        <v>6.5578499999999998E-4</v>
      </c>
      <c r="D8817">
        <v>88.17</v>
      </c>
      <c r="E8817">
        <v>6.6444300000000002E-4</v>
      </c>
    </row>
    <row r="8818" spans="1:5">
      <c r="A8818">
        <v>30.11</v>
      </c>
      <c r="B8818">
        <v>7.5811699999999999E-4</v>
      </c>
      <c r="D8818">
        <v>88.18</v>
      </c>
      <c r="E8818">
        <v>7.6681799999999995E-4</v>
      </c>
    </row>
    <row r="8819" spans="1:5">
      <c r="A8819">
        <v>30.12</v>
      </c>
      <c r="B8819">
        <v>8.6760899999999998E-4</v>
      </c>
      <c r="D8819">
        <v>88.19</v>
      </c>
      <c r="E8819">
        <v>8.7635199999999995E-4</v>
      </c>
    </row>
    <row r="8820" spans="1:5">
      <c r="A8820">
        <v>30.13</v>
      </c>
      <c r="B8820">
        <v>9.84361E-4</v>
      </c>
      <c r="D8820">
        <v>88.2</v>
      </c>
      <c r="E8820">
        <v>9.9314400000000006E-4</v>
      </c>
    </row>
    <row r="8821" spans="1:5">
      <c r="A8821">
        <v>30.14</v>
      </c>
      <c r="B8821">
        <v>1.1083099999999999E-3</v>
      </c>
      <c r="D8821">
        <v>88.21</v>
      </c>
      <c r="E8821">
        <v>1.11713E-3</v>
      </c>
    </row>
    <row r="8822" spans="1:5">
      <c r="A8822">
        <v>30.15</v>
      </c>
      <c r="B8822">
        <v>1.23934E-3</v>
      </c>
      <c r="D8822">
        <v>88.22</v>
      </c>
      <c r="E8822">
        <v>1.2482000000000001E-3</v>
      </c>
    </row>
    <row r="8823" spans="1:5">
      <c r="A8823">
        <v>30.16</v>
      </c>
      <c r="B8823">
        <v>1.3774200000000001E-3</v>
      </c>
      <c r="D8823">
        <v>88.23</v>
      </c>
      <c r="E8823">
        <v>1.3863199999999999E-3</v>
      </c>
    </row>
    <row r="8824" spans="1:5">
      <c r="A8824">
        <v>30.17</v>
      </c>
      <c r="B8824">
        <v>1.5226300000000001E-3</v>
      </c>
      <c r="D8824">
        <v>88.24</v>
      </c>
      <c r="E8824">
        <v>1.53156E-3</v>
      </c>
    </row>
    <row r="8825" spans="1:5">
      <c r="A8825">
        <v>30.18</v>
      </c>
      <c r="B8825">
        <v>1.6751100000000001E-3</v>
      </c>
      <c r="D8825">
        <v>88.25</v>
      </c>
      <c r="E8825">
        <v>1.6840799999999999E-3</v>
      </c>
    </row>
    <row r="8826" spans="1:5">
      <c r="A8826">
        <v>30.19</v>
      </c>
      <c r="B8826">
        <v>1.83511E-3</v>
      </c>
      <c r="D8826">
        <v>88.26</v>
      </c>
      <c r="E8826">
        <v>1.8441099999999999E-3</v>
      </c>
    </row>
    <row r="8827" spans="1:5">
      <c r="A8827">
        <v>30.2</v>
      </c>
      <c r="B8827">
        <v>2.0028200000000002E-3</v>
      </c>
      <c r="D8827">
        <v>88.27</v>
      </c>
      <c r="E8827">
        <v>2.0118499999999999E-3</v>
      </c>
    </row>
    <row r="8828" spans="1:5">
      <c r="A8828">
        <v>30.21</v>
      </c>
      <c r="B8828">
        <v>2.1782199999999998E-3</v>
      </c>
      <c r="D8828">
        <v>88.28</v>
      </c>
      <c r="E8828">
        <v>2.1872800000000002E-3</v>
      </c>
    </row>
    <row r="8829" spans="1:5">
      <c r="A8829">
        <v>30.22</v>
      </c>
      <c r="B8829">
        <v>2.3610800000000002E-3</v>
      </c>
      <c r="D8829">
        <v>88.29</v>
      </c>
      <c r="E8829">
        <v>2.3701600000000001E-3</v>
      </c>
    </row>
    <row r="8830" spans="1:5">
      <c r="A8830">
        <v>30.23</v>
      </c>
      <c r="B8830">
        <v>2.5508699999999998E-3</v>
      </c>
      <c r="D8830">
        <v>88.3</v>
      </c>
      <c r="E8830">
        <v>2.5599799999999999E-3</v>
      </c>
    </row>
    <row r="8831" spans="1:5">
      <c r="A8831">
        <v>30.24</v>
      </c>
      <c r="B8831">
        <v>2.7469199999999999E-3</v>
      </c>
      <c r="D8831">
        <v>88.31</v>
      </c>
      <c r="E8831">
        <v>2.7560499999999999E-3</v>
      </c>
    </row>
    <row r="8832" spans="1:5">
      <c r="A8832">
        <v>30.25</v>
      </c>
      <c r="B8832">
        <v>2.94838E-3</v>
      </c>
      <c r="D8832">
        <v>88.32</v>
      </c>
      <c r="E8832">
        <v>2.9575299999999999E-3</v>
      </c>
    </row>
    <row r="8833" spans="1:5">
      <c r="A8833">
        <v>30.26</v>
      </c>
      <c r="B8833">
        <v>3.1542499999999999E-3</v>
      </c>
      <c r="D8833">
        <v>88.33</v>
      </c>
      <c r="E8833">
        <v>3.1634200000000001E-3</v>
      </c>
    </row>
    <row r="8834" spans="1:5">
      <c r="A8834">
        <v>30.27</v>
      </c>
      <c r="B8834">
        <v>3.36339E-3</v>
      </c>
      <c r="D8834">
        <v>88.34</v>
      </c>
      <c r="E8834">
        <v>3.37258E-3</v>
      </c>
    </row>
    <row r="8835" spans="1:5">
      <c r="A8835">
        <v>30.28</v>
      </c>
      <c r="B8835">
        <v>3.5746699999999998E-3</v>
      </c>
      <c r="D8835">
        <v>88.35</v>
      </c>
      <c r="E8835">
        <v>3.5838699999999999E-3</v>
      </c>
    </row>
    <row r="8836" spans="1:5">
      <c r="A8836">
        <v>30.29</v>
      </c>
      <c r="B8836">
        <v>3.7869599999999998E-3</v>
      </c>
      <c r="D8836">
        <v>88.36</v>
      </c>
      <c r="E8836">
        <v>3.7961700000000002E-3</v>
      </c>
    </row>
    <row r="8837" spans="1:5">
      <c r="A8837">
        <v>30.3</v>
      </c>
      <c r="B8837">
        <v>3.99913E-3</v>
      </c>
      <c r="D8837">
        <v>88.37</v>
      </c>
      <c r="E8837">
        <v>4.0083499999999999E-3</v>
      </c>
    </row>
    <row r="8838" spans="1:5">
      <c r="A8838">
        <v>30.31</v>
      </c>
      <c r="B8838">
        <v>4.2100499999999999E-3</v>
      </c>
      <c r="D8838">
        <v>88.38</v>
      </c>
      <c r="E8838">
        <v>4.2192699999999998E-3</v>
      </c>
    </row>
    <row r="8839" spans="1:5">
      <c r="A8839">
        <v>30.32</v>
      </c>
      <c r="B8839">
        <v>4.4187799999999998E-3</v>
      </c>
      <c r="D8839">
        <v>88.39</v>
      </c>
      <c r="E8839">
        <v>4.4279999999999996E-3</v>
      </c>
    </row>
    <row r="8840" spans="1:5">
      <c r="A8840">
        <v>30.33</v>
      </c>
      <c r="B8840">
        <v>4.6244900000000002E-3</v>
      </c>
      <c r="D8840">
        <v>88.4</v>
      </c>
      <c r="E8840">
        <v>4.6337100000000001E-3</v>
      </c>
    </row>
    <row r="8841" spans="1:5">
      <c r="A8841">
        <v>30.34</v>
      </c>
      <c r="B8841">
        <v>4.8264700000000002E-3</v>
      </c>
      <c r="D8841">
        <v>88.41</v>
      </c>
      <c r="E8841">
        <v>4.8356900000000001E-3</v>
      </c>
    </row>
    <row r="8842" spans="1:5">
      <c r="A8842">
        <v>30.35</v>
      </c>
      <c r="B8842">
        <v>5.0240299999999996E-3</v>
      </c>
      <c r="D8842">
        <v>88.42</v>
      </c>
      <c r="E8842">
        <v>5.0332399999999996E-3</v>
      </c>
    </row>
    <row r="8843" spans="1:5">
      <c r="A8843">
        <v>30.36</v>
      </c>
      <c r="B8843">
        <v>5.2165900000000001E-3</v>
      </c>
      <c r="D8843">
        <v>88.43</v>
      </c>
      <c r="E8843">
        <v>5.2257900000000001E-3</v>
      </c>
    </row>
    <row r="8844" spans="1:5">
      <c r="A8844">
        <v>30.37</v>
      </c>
      <c r="B8844">
        <v>5.4036300000000004E-3</v>
      </c>
      <c r="D8844">
        <v>88.44</v>
      </c>
      <c r="E8844">
        <v>5.4128300000000004E-3</v>
      </c>
    </row>
    <row r="8845" spans="1:5">
      <c r="A8845">
        <v>30.38</v>
      </c>
      <c r="B8845">
        <v>5.5847500000000003E-3</v>
      </c>
      <c r="D8845">
        <v>88.45</v>
      </c>
      <c r="E8845">
        <v>5.5939400000000004E-3</v>
      </c>
    </row>
    <row r="8846" spans="1:5">
      <c r="A8846">
        <v>30.39</v>
      </c>
      <c r="B8846">
        <v>5.7595800000000003E-3</v>
      </c>
      <c r="D8846">
        <v>88.46</v>
      </c>
      <c r="E8846">
        <v>5.7687499999999996E-3</v>
      </c>
    </row>
    <row r="8847" spans="1:5">
      <c r="A8847">
        <v>30.4</v>
      </c>
      <c r="B8847">
        <v>5.9277899999999996E-3</v>
      </c>
      <c r="D8847">
        <v>88.47</v>
      </c>
      <c r="E8847">
        <v>5.9369399999999999E-3</v>
      </c>
    </row>
    <row r="8848" spans="1:5">
      <c r="A8848">
        <v>30.41</v>
      </c>
      <c r="B8848">
        <v>6.08911E-3</v>
      </c>
      <c r="D8848">
        <v>88.48</v>
      </c>
      <c r="E8848">
        <v>6.0982400000000004E-3</v>
      </c>
    </row>
    <row r="8849" spans="1:5">
      <c r="A8849">
        <v>30.42</v>
      </c>
      <c r="B8849">
        <v>6.2433100000000002E-3</v>
      </c>
      <c r="D8849">
        <v>88.49</v>
      </c>
      <c r="E8849">
        <v>6.2524199999999999E-3</v>
      </c>
    </row>
    <row r="8850" spans="1:5">
      <c r="A8850">
        <v>30.43</v>
      </c>
      <c r="B8850">
        <v>6.3901100000000001E-3</v>
      </c>
      <c r="D8850">
        <v>88.5</v>
      </c>
      <c r="E8850">
        <v>6.3991999999999999E-3</v>
      </c>
    </row>
    <row r="8851" spans="1:5">
      <c r="A8851">
        <v>30.44</v>
      </c>
      <c r="B8851">
        <v>6.5293E-3</v>
      </c>
      <c r="D8851">
        <v>88.51</v>
      </c>
      <c r="E8851">
        <v>6.53836E-3</v>
      </c>
    </row>
    <row r="8852" spans="1:5">
      <c r="A8852">
        <v>30.45</v>
      </c>
      <c r="B8852">
        <v>6.66075E-3</v>
      </c>
      <c r="D8852">
        <v>88.52</v>
      </c>
      <c r="E8852">
        <v>6.6697800000000002E-3</v>
      </c>
    </row>
    <row r="8853" spans="1:5">
      <c r="A8853">
        <v>30.46</v>
      </c>
      <c r="B8853">
        <v>6.7843900000000004E-3</v>
      </c>
      <c r="D8853">
        <v>88.53</v>
      </c>
      <c r="E8853">
        <v>6.7933899999999998E-3</v>
      </c>
    </row>
    <row r="8854" spans="1:5">
      <c r="A8854">
        <v>30.47</v>
      </c>
      <c r="B8854">
        <v>6.90013E-3</v>
      </c>
      <c r="D8854">
        <v>88.54</v>
      </c>
      <c r="E8854">
        <v>6.9090999999999996E-3</v>
      </c>
    </row>
    <row r="8855" spans="1:5">
      <c r="A8855">
        <v>30.48</v>
      </c>
      <c r="B8855">
        <v>7.0079000000000001E-3</v>
      </c>
      <c r="D8855">
        <v>88.55</v>
      </c>
      <c r="E8855">
        <v>7.0168399999999999E-3</v>
      </c>
    </row>
    <row r="8856" spans="1:5">
      <c r="A8856">
        <v>30.49</v>
      </c>
      <c r="B8856">
        <v>7.10766E-3</v>
      </c>
      <c r="D8856">
        <v>88.56</v>
      </c>
      <c r="E8856">
        <v>7.1165600000000001E-3</v>
      </c>
    </row>
    <row r="8857" spans="1:5">
      <c r="A8857">
        <v>30.5</v>
      </c>
      <c r="B8857">
        <v>7.1992799999999997E-3</v>
      </c>
      <c r="D8857">
        <v>88.57</v>
      </c>
      <c r="E8857">
        <v>7.20814E-3</v>
      </c>
    </row>
    <row r="8858" spans="1:5">
      <c r="A8858">
        <v>30.51</v>
      </c>
      <c r="B8858">
        <v>7.2825099999999999E-3</v>
      </c>
      <c r="D8858">
        <v>88.58</v>
      </c>
      <c r="E8858">
        <v>7.2913400000000003E-3</v>
      </c>
    </row>
    <row r="8859" spans="1:5">
      <c r="A8859">
        <v>30.52</v>
      </c>
      <c r="B8859">
        <v>7.3571000000000001E-3</v>
      </c>
      <c r="D8859">
        <v>88.59</v>
      </c>
      <c r="E8859">
        <v>7.36588E-3</v>
      </c>
    </row>
    <row r="8860" spans="1:5">
      <c r="A8860">
        <v>30.53</v>
      </c>
      <c r="B8860">
        <v>7.4227599999999996E-3</v>
      </c>
      <c r="D8860">
        <v>88.6</v>
      </c>
      <c r="E8860">
        <v>7.4314999999999997E-3</v>
      </c>
    </row>
    <row r="8861" spans="1:5">
      <c r="A8861">
        <v>30.54</v>
      </c>
      <c r="B8861">
        <v>7.4792599999999997E-3</v>
      </c>
      <c r="D8861">
        <v>88.61</v>
      </c>
      <c r="E8861">
        <v>7.4879600000000001E-3</v>
      </c>
    </row>
    <row r="8862" spans="1:5">
      <c r="A8862">
        <v>30.55</v>
      </c>
      <c r="B8862">
        <v>7.5262599999999999E-3</v>
      </c>
      <c r="D8862">
        <v>88.62</v>
      </c>
      <c r="E8862">
        <v>7.5349199999999996E-3</v>
      </c>
    </row>
    <row r="8863" spans="1:5">
      <c r="A8863">
        <v>30.56</v>
      </c>
      <c r="B8863">
        <v>7.5633000000000002E-3</v>
      </c>
      <c r="D8863">
        <v>88.63</v>
      </c>
      <c r="E8863">
        <v>7.5719200000000002E-3</v>
      </c>
    </row>
    <row r="8864" spans="1:5">
      <c r="A8864">
        <v>30.57</v>
      </c>
      <c r="B8864">
        <v>7.5898700000000003E-3</v>
      </c>
      <c r="D8864">
        <v>88.64</v>
      </c>
      <c r="E8864">
        <v>7.5984399999999997E-3</v>
      </c>
    </row>
    <row r="8865" spans="1:5">
      <c r="A8865">
        <v>30.58</v>
      </c>
      <c r="B8865">
        <v>7.6054399999999998E-3</v>
      </c>
      <c r="D8865">
        <v>88.65</v>
      </c>
      <c r="E8865">
        <v>7.6139700000000003E-3</v>
      </c>
    </row>
    <row r="8866" spans="1:5">
      <c r="A8866">
        <v>30.59</v>
      </c>
      <c r="B8866">
        <v>7.6094200000000004E-3</v>
      </c>
      <c r="D8866">
        <v>88.66</v>
      </c>
      <c r="E8866">
        <v>7.6179100000000003E-3</v>
      </c>
    </row>
    <row r="8867" spans="1:5">
      <c r="A8867">
        <v>30.6</v>
      </c>
      <c r="B8867">
        <v>7.6012199999999997E-3</v>
      </c>
      <c r="D8867">
        <v>88.67</v>
      </c>
      <c r="E8867">
        <v>7.6096599999999999E-3</v>
      </c>
    </row>
    <row r="8868" spans="1:5">
      <c r="A8868">
        <v>30.61</v>
      </c>
      <c r="B8868">
        <v>7.5803900000000002E-3</v>
      </c>
      <c r="D8868">
        <v>88.68</v>
      </c>
      <c r="E8868">
        <v>7.5887899999999998E-3</v>
      </c>
    </row>
    <row r="8869" spans="1:5">
      <c r="A8869">
        <v>30.62</v>
      </c>
      <c r="B8869">
        <v>7.54669E-3</v>
      </c>
      <c r="D8869">
        <v>88.69</v>
      </c>
      <c r="E8869">
        <v>7.5550399999999998E-3</v>
      </c>
    </row>
    <row r="8870" spans="1:5">
      <c r="A8870">
        <v>30.63</v>
      </c>
      <c r="B8870">
        <v>7.4999899999999998E-3</v>
      </c>
      <c r="D8870">
        <v>88.7</v>
      </c>
      <c r="E8870">
        <v>7.5082999999999999E-3</v>
      </c>
    </row>
    <row r="8871" spans="1:5">
      <c r="A8871">
        <v>30.64</v>
      </c>
      <c r="B8871">
        <v>7.4403500000000001E-3</v>
      </c>
      <c r="D8871">
        <v>88.71</v>
      </c>
      <c r="E8871">
        <v>7.4486099999999996E-3</v>
      </c>
    </row>
    <row r="8872" spans="1:5">
      <c r="A8872">
        <v>30.65</v>
      </c>
      <c r="B8872">
        <v>7.36792E-3</v>
      </c>
      <c r="D8872">
        <v>88.72</v>
      </c>
      <c r="E8872">
        <v>7.3761399999999998E-3</v>
      </c>
    </row>
    <row r="8873" spans="1:5">
      <c r="A8873">
        <v>30.66</v>
      </c>
      <c r="B8873">
        <v>7.2830000000000004E-3</v>
      </c>
      <c r="D8873">
        <v>88.73</v>
      </c>
      <c r="E8873">
        <v>7.2911800000000004E-3</v>
      </c>
    </row>
    <row r="8874" spans="1:5">
      <c r="A8874">
        <v>30.67</v>
      </c>
      <c r="B8874">
        <v>7.1859100000000002E-3</v>
      </c>
      <c r="D8874">
        <v>88.74</v>
      </c>
      <c r="E8874">
        <v>7.1940499999999996E-3</v>
      </c>
    </row>
    <row r="8875" spans="1:5">
      <c r="A8875">
        <v>30.68</v>
      </c>
      <c r="B8875">
        <v>7.0769500000000003E-3</v>
      </c>
      <c r="D8875">
        <v>88.75</v>
      </c>
      <c r="E8875">
        <v>7.0850599999999998E-3</v>
      </c>
    </row>
    <row r="8876" spans="1:5">
      <c r="A8876">
        <v>30.69</v>
      </c>
      <c r="B8876">
        <v>6.9564500000000003E-3</v>
      </c>
      <c r="D8876">
        <v>88.76</v>
      </c>
      <c r="E8876">
        <v>6.9645200000000001E-3</v>
      </c>
    </row>
    <row r="8877" spans="1:5">
      <c r="A8877">
        <v>30.7</v>
      </c>
      <c r="B8877">
        <v>6.8247400000000001E-3</v>
      </c>
      <c r="D8877">
        <v>88.77</v>
      </c>
      <c r="E8877">
        <v>6.8327700000000002E-3</v>
      </c>
    </row>
    <row r="8878" spans="1:5">
      <c r="A8878">
        <v>30.71</v>
      </c>
      <c r="B8878">
        <v>6.6821099999999998E-3</v>
      </c>
      <c r="D8878">
        <v>88.78</v>
      </c>
      <c r="E8878">
        <v>6.6901E-3</v>
      </c>
    </row>
    <row r="8879" spans="1:5">
      <c r="A8879">
        <v>30.72</v>
      </c>
      <c r="B8879">
        <v>6.5288000000000004E-3</v>
      </c>
      <c r="D8879">
        <v>88.79</v>
      </c>
      <c r="E8879">
        <v>6.53676E-3</v>
      </c>
    </row>
    <row r="8880" spans="1:5">
      <c r="A8880">
        <v>30.73</v>
      </c>
      <c r="B8880">
        <v>6.3649800000000001E-3</v>
      </c>
      <c r="D8880">
        <v>88.8</v>
      </c>
      <c r="E8880">
        <v>6.3729099999999999E-3</v>
      </c>
    </row>
    <row r="8881" spans="1:5">
      <c r="A8881">
        <v>30.74</v>
      </c>
      <c r="B8881">
        <v>6.1908299999999996E-3</v>
      </c>
      <c r="D8881">
        <v>88.81</v>
      </c>
      <c r="E8881">
        <v>6.1987300000000004E-3</v>
      </c>
    </row>
    <row r="8882" spans="1:5">
      <c r="A8882">
        <v>30.75</v>
      </c>
      <c r="B8882">
        <v>6.0065800000000001E-3</v>
      </c>
      <c r="D8882">
        <v>88.82</v>
      </c>
      <c r="E8882">
        <v>6.0144500000000002E-3</v>
      </c>
    </row>
    <row r="8883" spans="1:5">
      <c r="A8883">
        <v>30.76</v>
      </c>
      <c r="B8883">
        <v>5.8123999999999997E-3</v>
      </c>
      <c r="D8883">
        <v>88.83</v>
      </c>
      <c r="E8883">
        <v>5.8202499999999999E-3</v>
      </c>
    </row>
    <row r="8884" spans="1:5">
      <c r="A8884">
        <v>30.77</v>
      </c>
      <c r="B8884">
        <v>5.6084699999999999E-3</v>
      </c>
      <c r="D8884">
        <v>88.84</v>
      </c>
      <c r="E8884">
        <v>5.6162900000000003E-3</v>
      </c>
    </row>
    <row r="8885" spans="1:5">
      <c r="A8885">
        <v>30.78</v>
      </c>
      <c r="B8885">
        <v>5.3949100000000002E-3</v>
      </c>
      <c r="D8885">
        <v>88.85</v>
      </c>
      <c r="E8885">
        <v>5.4027099999999998E-3</v>
      </c>
    </row>
    <row r="8886" spans="1:5">
      <c r="A8886">
        <v>30.79</v>
      </c>
      <c r="B8886">
        <v>5.1718800000000002E-3</v>
      </c>
      <c r="D8886">
        <v>88.86</v>
      </c>
      <c r="E8886">
        <v>5.17966E-3</v>
      </c>
    </row>
    <row r="8887" spans="1:5">
      <c r="A8887">
        <v>30.8</v>
      </c>
      <c r="B8887">
        <v>4.9394499999999997E-3</v>
      </c>
      <c r="D8887">
        <v>88.87</v>
      </c>
      <c r="E8887">
        <v>4.9472099999999996E-3</v>
      </c>
    </row>
    <row r="8888" spans="1:5">
      <c r="A8888">
        <v>30.81</v>
      </c>
      <c r="B8888">
        <v>4.6976199999999996E-3</v>
      </c>
      <c r="D8888">
        <v>88.88</v>
      </c>
      <c r="E8888">
        <v>4.7053700000000004E-3</v>
      </c>
    </row>
    <row r="8889" spans="1:5">
      <c r="A8889">
        <v>30.82</v>
      </c>
      <c r="B8889">
        <v>4.4464700000000001E-3</v>
      </c>
      <c r="D8889">
        <v>88.89</v>
      </c>
      <c r="E8889">
        <v>4.4542100000000001E-3</v>
      </c>
    </row>
    <row r="8890" spans="1:5">
      <c r="A8890">
        <v>30.83</v>
      </c>
      <c r="B8890">
        <v>4.18622E-3</v>
      </c>
      <c r="D8890">
        <v>88.9</v>
      </c>
      <c r="E8890">
        <v>4.1939500000000001E-3</v>
      </c>
    </row>
    <row r="8891" spans="1:5">
      <c r="A8891">
        <v>30.84</v>
      </c>
      <c r="B8891">
        <v>3.9172399999999998E-3</v>
      </c>
      <c r="D8891">
        <v>88.91</v>
      </c>
      <c r="E8891">
        <v>3.9249599999999999E-3</v>
      </c>
    </row>
    <row r="8892" spans="1:5">
      <c r="A8892">
        <v>30.85</v>
      </c>
      <c r="B8892">
        <v>3.6401900000000002E-3</v>
      </c>
      <c r="D8892">
        <v>88.92</v>
      </c>
      <c r="E8892">
        <v>3.6478999999999999E-3</v>
      </c>
    </row>
    <row r="8893" spans="1:5">
      <c r="A8893">
        <v>30.86</v>
      </c>
      <c r="B8893">
        <v>3.35594E-3</v>
      </c>
      <c r="D8893">
        <v>88.93</v>
      </c>
      <c r="E8893">
        <v>3.3636500000000001E-3</v>
      </c>
    </row>
    <row r="8894" spans="1:5">
      <c r="A8894">
        <v>30.87</v>
      </c>
      <c r="B8894">
        <v>3.0655299999999999E-3</v>
      </c>
      <c r="D8894">
        <v>88.94</v>
      </c>
      <c r="E8894">
        <v>3.0732400000000001E-3</v>
      </c>
    </row>
    <row r="8895" spans="1:5">
      <c r="A8895">
        <v>30.88</v>
      </c>
      <c r="B8895">
        <v>2.7700799999999999E-3</v>
      </c>
      <c r="D8895">
        <v>88.95</v>
      </c>
      <c r="E8895">
        <v>2.7778E-3</v>
      </c>
    </row>
    <row r="8896" spans="1:5">
      <c r="A8896">
        <v>30.89</v>
      </c>
      <c r="B8896">
        <v>2.4708199999999999E-3</v>
      </c>
      <c r="D8896">
        <v>88.96</v>
      </c>
      <c r="E8896">
        <v>2.47854E-3</v>
      </c>
    </row>
    <row r="8897" spans="1:5">
      <c r="A8897">
        <v>30.9</v>
      </c>
      <c r="B8897">
        <v>2.1690199999999998E-3</v>
      </c>
      <c r="D8897">
        <v>88.97</v>
      </c>
      <c r="E8897">
        <v>2.1767499999999999E-3</v>
      </c>
    </row>
    <row r="8898" spans="1:5">
      <c r="A8898">
        <v>30.91</v>
      </c>
      <c r="B8898">
        <v>1.8660199999999999E-3</v>
      </c>
      <c r="D8898">
        <v>88.98</v>
      </c>
      <c r="E8898">
        <v>1.8737599999999999E-3</v>
      </c>
    </row>
    <row r="8899" spans="1:5">
      <c r="A8899">
        <v>30.92</v>
      </c>
      <c r="B8899">
        <v>1.5631899999999999E-3</v>
      </c>
      <c r="D8899">
        <v>88.99</v>
      </c>
      <c r="E8899">
        <v>1.5709400000000001E-3</v>
      </c>
    </row>
    <row r="8900" spans="1:5">
      <c r="A8900">
        <v>30.93</v>
      </c>
      <c r="B8900">
        <v>1.2618E-3</v>
      </c>
      <c r="D8900">
        <v>89</v>
      </c>
      <c r="E8900">
        <v>1.26957E-3</v>
      </c>
    </row>
    <row r="8901" spans="1:5">
      <c r="A8901">
        <v>30.94</v>
      </c>
      <c r="B8901">
        <v>9.63063E-4</v>
      </c>
      <c r="D8901">
        <v>89.01</v>
      </c>
      <c r="E8901">
        <v>9.7085200000000002E-4</v>
      </c>
    </row>
    <row r="8902" spans="1:5">
      <c r="A8902">
        <v>30.95</v>
      </c>
      <c r="B8902">
        <v>6.6812800000000004E-4</v>
      </c>
      <c r="D8902">
        <v>89.02</v>
      </c>
      <c r="E8902">
        <v>6.7593799999999995E-4</v>
      </c>
    </row>
    <row r="8903" spans="1:5">
      <c r="A8903">
        <v>30.96</v>
      </c>
      <c r="B8903">
        <v>3.7810200000000001E-4</v>
      </c>
      <c r="D8903">
        <v>89.03</v>
      </c>
      <c r="E8903">
        <v>3.8593399999999999E-4</v>
      </c>
    </row>
    <row r="8904" spans="1:5">
      <c r="A8904">
        <v>30.97</v>
      </c>
      <c r="B8904" s="1">
        <v>9.4025100000000002E-5</v>
      </c>
      <c r="D8904">
        <v>89.04</v>
      </c>
      <c r="E8904">
        <v>1.01882E-4</v>
      </c>
    </row>
    <row r="8905" spans="1:5">
      <c r="A8905">
        <v>30.98</v>
      </c>
      <c r="B8905">
        <v>-1.83103E-4</v>
      </c>
      <c r="D8905">
        <v>89.05</v>
      </c>
      <c r="E8905">
        <v>-1.75219E-4</v>
      </c>
    </row>
    <row r="8906" spans="1:5">
      <c r="A8906">
        <v>30.99</v>
      </c>
      <c r="B8906">
        <v>-4.5228400000000001E-4</v>
      </c>
      <c r="D8906">
        <v>89.06</v>
      </c>
      <c r="E8906">
        <v>-4.4437099999999999E-4</v>
      </c>
    </row>
    <row r="8907" spans="1:5">
      <c r="A8907">
        <v>31</v>
      </c>
      <c r="B8907">
        <v>-7.1253400000000002E-4</v>
      </c>
      <c r="D8907">
        <v>89.07</v>
      </c>
      <c r="E8907">
        <v>-7.0458999999999995E-4</v>
      </c>
    </row>
    <row r="8908" spans="1:5">
      <c r="A8908">
        <v>31.01</v>
      </c>
      <c r="B8908">
        <v>-9.6290099999999995E-4</v>
      </c>
      <c r="D8908">
        <v>89.08</v>
      </c>
      <c r="E8908">
        <v>-9.5492500000000002E-4</v>
      </c>
    </row>
    <row r="8909" spans="1:5">
      <c r="A8909">
        <v>31.02</v>
      </c>
      <c r="B8909">
        <v>-1.2023800000000001E-3</v>
      </c>
      <c r="D8909">
        <v>89.09</v>
      </c>
      <c r="E8909">
        <v>-1.1943699999999999E-3</v>
      </c>
    </row>
    <row r="8910" spans="1:5">
      <c r="A8910">
        <v>31.03</v>
      </c>
      <c r="B8910">
        <v>-1.4299499999999999E-3</v>
      </c>
      <c r="D8910">
        <v>89.1</v>
      </c>
      <c r="E8910">
        <v>-1.42191E-3</v>
      </c>
    </row>
    <row r="8911" spans="1:5">
      <c r="A8911">
        <v>31.04</v>
      </c>
      <c r="B8911">
        <v>-1.6446500000000001E-3</v>
      </c>
      <c r="D8911">
        <v>89.11</v>
      </c>
      <c r="E8911">
        <v>-1.63656E-3</v>
      </c>
    </row>
    <row r="8912" spans="1:5">
      <c r="A8912">
        <v>31.05</v>
      </c>
      <c r="B8912">
        <v>-1.84559E-3</v>
      </c>
      <c r="D8912">
        <v>89.12</v>
      </c>
      <c r="E8912">
        <v>-1.83746E-3</v>
      </c>
    </row>
    <row r="8913" spans="1:5">
      <c r="A8913">
        <v>31.06</v>
      </c>
      <c r="B8913">
        <v>-2.03207E-3</v>
      </c>
      <c r="D8913">
        <v>89.13</v>
      </c>
      <c r="E8913">
        <v>-2.0238999999999999E-3</v>
      </c>
    </row>
    <row r="8914" spans="1:5">
      <c r="A8914">
        <v>31.07</v>
      </c>
      <c r="B8914">
        <v>-2.2034699999999999E-3</v>
      </c>
      <c r="D8914">
        <v>89.14</v>
      </c>
      <c r="E8914">
        <v>-2.19527E-3</v>
      </c>
    </row>
    <row r="8915" spans="1:5">
      <c r="A8915">
        <v>31.08</v>
      </c>
      <c r="B8915">
        <v>-2.3592399999999999E-3</v>
      </c>
      <c r="D8915">
        <v>89.15</v>
      </c>
      <c r="E8915">
        <v>-2.3509999999999998E-3</v>
      </c>
    </row>
    <row r="8916" spans="1:5">
      <c r="A8916">
        <v>31.09</v>
      </c>
      <c r="B8916">
        <v>-2.4988900000000001E-3</v>
      </c>
      <c r="D8916">
        <v>89.16</v>
      </c>
      <c r="E8916">
        <v>-2.4905999999999999E-3</v>
      </c>
    </row>
    <row r="8917" spans="1:5">
      <c r="A8917">
        <v>31.1</v>
      </c>
      <c r="B8917">
        <v>-2.62211E-3</v>
      </c>
      <c r="D8917">
        <v>89.17</v>
      </c>
      <c r="E8917">
        <v>-2.61378E-3</v>
      </c>
    </row>
    <row r="8918" spans="1:5">
      <c r="A8918">
        <v>31.11</v>
      </c>
      <c r="B8918">
        <v>-2.7288400000000002E-3</v>
      </c>
      <c r="D8918">
        <v>89.18</v>
      </c>
      <c r="E8918">
        <v>-2.7204600000000001E-3</v>
      </c>
    </row>
    <row r="8919" spans="1:5">
      <c r="A8919">
        <v>31.12</v>
      </c>
      <c r="B8919">
        <v>-2.8190799999999998E-3</v>
      </c>
      <c r="D8919">
        <v>89.19</v>
      </c>
      <c r="E8919">
        <v>-2.81066E-3</v>
      </c>
    </row>
    <row r="8920" spans="1:5">
      <c r="A8920">
        <v>31.13</v>
      </c>
      <c r="B8920">
        <v>-2.8930100000000001E-3</v>
      </c>
      <c r="D8920">
        <v>89.2</v>
      </c>
      <c r="E8920">
        <v>-2.88455E-3</v>
      </c>
    </row>
    <row r="8921" spans="1:5">
      <c r="A8921">
        <v>31.14</v>
      </c>
      <c r="B8921">
        <v>-2.95101E-3</v>
      </c>
      <c r="D8921">
        <v>89.21</v>
      </c>
      <c r="E8921">
        <v>-2.9424999999999998E-3</v>
      </c>
    </row>
    <row r="8922" spans="1:5">
      <c r="A8922">
        <v>31.15</v>
      </c>
      <c r="B8922">
        <v>-2.99358E-3</v>
      </c>
      <c r="D8922">
        <v>89.22</v>
      </c>
      <c r="E8922">
        <v>-2.9850300000000001E-3</v>
      </c>
    </row>
    <row r="8923" spans="1:5">
      <c r="A8923">
        <v>31.16</v>
      </c>
      <c r="B8923">
        <v>-3.0212199999999998E-3</v>
      </c>
      <c r="D8923">
        <v>89.23</v>
      </c>
      <c r="E8923">
        <v>-3.0126300000000001E-3</v>
      </c>
    </row>
    <row r="8924" spans="1:5">
      <c r="A8924">
        <v>31.17</v>
      </c>
      <c r="B8924">
        <v>-3.0343100000000001E-3</v>
      </c>
      <c r="D8924">
        <v>89.24</v>
      </c>
      <c r="E8924">
        <v>-3.0256800000000002E-3</v>
      </c>
    </row>
    <row r="8925" spans="1:5">
      <c r="A8925">
        <v>31.18</v>
      </c>
      <c r="B8925">
        <v>-3.0331199999999998E-3</v>
      </c>
      <c r="D8925">
        <v>89.25</v>
      </c>
      <c r="E8925">
        <v>-3.0244500000000001E-3</v>
      </c>
    </row>
    <row r="8926" spans="1:5">
      <c r="A8926">
        <v>31.19</v>
      </c>
      <c r="B8926">
        <v>-3.0178499999999999E-3</v>
      </c>
      <c r="D8926">
        <v>89.26</v>
      </c>
      <c r="E8926">
        <v>-3.0091300000000001E-3</v>
      </c>
    </row>
    <row r="8927" spans="1:5">
      <c r="A8927">
        <v>31.2</v>
      </c>
      <c r="B8927">
        <v>-2.9886000000000001E-3</v>
      </c>
      <c r="D8927">
        <v>89.27</v>
      </c>
      <c r="E8927">
        <v>-2.9798300000000002E-3</v>
      </c>
    </row>
    <row r="8928" spans="1:5">
      <c r="A8928">
        <v>31.21</v>
      </c>
      <c r="B8928">
        <v>-2.9453399999999999E-3</v>
      </c>
      <c r="D8928">
        <v>89.28</v>
      </c>
      <c r="E8928">
        <v>-2.9365400000000001E-3</v>
      </c>
    </row>
    <row r="8929" spans="1:5">
      <c r="A8929">
        <v>31.22</v>
      </c>
      <c r="B8929">
        <v>-2.88799E-3</v>
      </c>
      <c r="D8929">
        <v>89.29</v>
      </c>
      <c r="E8929">
        <v>-2.87915E-3</v>
      </c>
    </row>
    <row r="8930" spans="1:5">
      <c r="A8930">
        <v>31.23</v>
      </c>
      <c r="B8930">
        <v>-2.81642E-3</v>
      </c>
      <c r="D8930">
        <v>89.3</v>
      </c>
      <c r="E8930">
        <v>-2.8075299999999999E-3</v>
      </c>
    </row>
    <row r="8931" spans="1:5">
      <c r="A8931">
        <v>31.24</v>
      </c>
      <c r="B8931">
        <v>-2.7304600000000001E-3</v>
      </c>
      <c r="D8931">
        <v>89.31</v>
      </c>
      <c r="E8931">
        <v>-2.7215300000000002E-3</v>
      </c>
    </row>
    <row r="8932" spans="1:5">
      <c r="A8932">
        <v>31.25</v>
      </c>
      <c r="B8932">
        <v>-2.6299800000000001E-3</v>
      </c>
      <c r="D8932">
        <v>89.32</v>
      </c>
      <c r="E8932">
        <v>-2.6210199999999999E-3</v>
      </c>
    </row>
    <row r="8933" spans="1:5">
      <c r="A8933">
        <v>31.26</v>
      </c>
      <c r="B8933">
        <v>-2.5150300000000001E-3</v>
      </c>
      <c r="D8933">
        <v>89.33</v>
      </c>
      <c r="E8933">
        <v>-2.5060299999999998E-3</v>
      </c>
    </row>
    <row r="8934" spans="1:5">
      <c r="A8934">
        <v>31.27</v>
      </c>
      <c r="B8934">
        <v>-2.3858500000000001E-3</v>
      </c>
      <c r="D8934">
        <v>89.34</v>
      </c>
      <c r="E8934">
        <v>-2.37681E-3</v>
      </c>
    </row>
    <row r="8935" spans="1:5">
      <c r="A8935">
        <v>31.28</v>
      </c>
      <c r="B8935">
        <v>-2.2428399999999999E-3</v>
      </c>
      <c r="D8935">
        <v>89.35</v>
      </c>
      <c r="E8935">
        <v>-2.23376E-3</v>
      </c>
    </row>
    <row r="8936" spans="1:5">
      <c r="A8936">
        <v>31.29</v>
      </c>
      <c r="B8936">
        <v>-2.0865200000000001E-3</v>
      </c>
      <c r="D8936">
        <v>89.36</v>
      </c>
      <c r="E8936">
        <v>-2.07742E-3</v>
      </c>
    </row>
    <row r="8937" spans="1:5">
      <c r="A8937">
        <v>31.3</v>
      </c>
      <c r="B8937">
        <v>-1.91752E-3</v>
      </c>
      <c r="D8937">
        <v>89.37</v>
      </c>
      <c r="E8937">
        <v>-1.90839E-3</v>
      </c>
    </row>
    <row r="8938" spans="1:5">
      <c r="A8938">
        <v>31.31</v>
      </c>
      <c r="B8938">
        <v>-1.73653E-3</v>
      </c>
      <c r="D8938">
        <v>89.38</v>
      </c>
      <c r="E8938">
        <v>-1.72737E-3</v>
      </c>
    </row>
    <row r="8939" spans="1:5">
      <c r="A8939">
        <v>31.32</v>
      </c>
      <c r="B8939">
        <v>-1.5442699999999999E-3</v>
      </c>
      <c r="D8939">
        <v>89.39</v>
      </c>
      <c r="E8939">
        <v>-1.5350800000000001E-3</v>
      </c>
    </row>
    <row r="8940" spans="1:5">
      <c r="A8940">
        <v>31.33</v>
      </c>
      <c r="B8940">
        <v>-1.3414E-3</v>
      </c>
      <c r="D8940">
        <v>89.4</v>
      </c>
      <c r="E8940">
        <v>-1.33219E-3</v>
      </c>
    </row>
    <row r="8941" spans="1:5">
      <c r="A8941">
        <v>31.34</v>
      </c>
      <c r="B8941">
        <v>-1.1285399999999999E-3</v>
      </c>
      <c r="D8941">
        <v>89.41</v>
      </c>
      <c r="E8941">
        <v>-1.1192999999999999E-3</v>
      </c>
    </row>
    <row r="8942" spans="1:5">
      <c r="A8942">
        <v>31.35</v>
      </c>
      <c r="B8942">
        <v>-9.0627199999999996E-4</v>
      </c>
      <c r="D8942">
        <v>89.42</v>
      </c>
      <c r="E8942">
        <v>-8.97013E-4</v>
      </c>
    </row>
    <row r="8943" spans="1:5">
      <c r="A8943">
        <v>31.36</v>
      </c>
      <c r="B8943">
        <v>-6.75211E-4</v>
      </c>
      <c r="D8943">
        <v>89.43</v>
      </c>
      <c r="E8943">
        <v>-6.6593399999999997E-4</v>
      </c>
    </row>
    <row r="8944" spans="1:5">
      <c r="A8944">
        <v>31.37</v>
      </c>
      <c r="B8944">
        <v>-4.3595100000000001E-4</v>
      </c>
      <c r="D8944">
        <v>89.44</v>
      </c>
      <c r="E8944">
        <v>-4.2665800000000001E-4</v>
      </c>
    </row>
    <row r="8945" spans="1:5">
      <c r="A8945">
        <v>31.38</v>
      </c>
      <c r="B8945">
        <v>-1.89085E-4</v>
      </c>
      <c r="D8945">
        <v>89.45</v>
      </c>
      <c r="E8945">
        <v>-1.7977800000000001E-4</v>
      </c>
    </row>
    <row r="8946" spans="1:5">
      <c r="A8946">
        <v>31.39</v>
      </c>
      <c r="B8946" s="1">
        <v>6.4644100000000007E-5</v>
      </c>
      <c r="D8946">
        <v>89.46</v>
      </c>
      <c r="E8946" s="1">
        <v>7.3961999999999994E-5</v>
      </c>
    </row>
    <row r="8947" spans="1:5">
      <c r="A8947">
        <v>31.4</v>
      </c>
      <c r="B8947">
        <v>3.2426200000000002E-4</v>
      </c>
      <c r="D8947">
        <v>89.47</v>
      </c>
      <c r="E8947">
        <v>3.3358900000000002E-4</v>
      </c>
    </row>
    <row r="8948" spans="1:5">
      <c r="A8948">
        <v>31.41</v>
      </c>
      <c r="B8948">
        <v>5.8864500000000005E-4</v>
      </c>
      <c r="D8948">
        <v>89.48</v>
      </c>
      <c r="E8948">
        <v>5.9797799999999999E-4</v>
      </c>
    </row>
    <row r="8949" spans="1:5">
      <c r="A8949">
        <v>31.42</v>
      </c>
      <c r="B8949">
        <v>8.5663700000000005E-4</v>
      </c>
      <c r="D8949">
        <v>89.49</v>
      </c>
      <c r="E8949">
        <v>8.6597400000000004E-4</v>
      </c>
    </row>
    <row r="8950" spans="1:5">
      <c r="A8950">
        <v>31.43</v>
      </c>
      <c r="B8950">
        <v>1.12711E-3</v>
      </c>
      <c r="D8950">
        <v>89.5</v>
      </c>
      <c r="E8950">
        <v>1.1364400000000001E-3</v>
      </c>
    </row>
    <row r="8951" spans="1:5">
      <c r="A8951">
        <v>31.44</v>
      </c>
      <c r="B8951">
        <v>1.3989899999999999E-3</v>
      </c>
      <c r="D8951">
        <v>89.51</v>
      </c>
      <c r="E8951">
        <v>1.40833E-3</v>
      </c>
    </row>
    <row r="8952" spans="1:5">
      <c r="A8952">
        <v>31.45</v>
      </c>
      <c r="B8952">
        <v>1.6714E-3</v>
      </c>
      <c r="D8952">
        <v>89.52</v>
      </c>
      <c r="E8952">
        <v>1.68074E-3</v>
      </c>
    </row>
    <row r="8953" spans="1:5">
      <c r="A8953">
        <v>31.46</v>
      </c>
      <c r="B8953">
        <v>1.9436499999999999E-3</v>
      </c>
      <c r="D8953">
        <v>89.53</v>
      </c>
      <c r="E8953">
        <v>1.9529700000000001E-3</v>
      </c>
    </row>
    <row r="8954" spans="1:5">
      <c r="A8954">
        <v>31.47</v>
      </c>
      <c r="B8954">
        <v>2.21521E-3</v>
      </c>
      <c r="D8954">
        <v>89.54</v>
      </c>
      <c r="E8954">
        <v>2.2245300000000002E-3</v>
      </c>
    </row>
    <row r="8955" spans="1:5">
      <c r="A8955">
        <v>31.48</v>
      </c>
      <c r="B8955">
        <v>2.48563E-3</v>
      </c>
      <c r="D8955">
        <v>89.55</v>
      </c>
      <c r="E8955">
        <v>2.4949400000000002E-3</v>
      </c>
    </row>
    <row r="8956" spans="1:5">
      <c r="A8956">
        <v>31.49</v>
      </c>
      <c r="B8956">
        <v>2.75436E-3</v>
      </c>
      <c r="D8956">
        <v>89.56</v>
      </c>
      <c r="E8956">
        <v>2.7636499999999999E-3</v>
      </c>
    </row>
    <row r="8957" spans="1:5">
      <c r="A8957">
        <v>31.5</v>
      </c>
      <c r="B8957">
        <v>3.0208000000000001E-3</v>
      </c>
      <c r="D8957">
        <v>89.57</v>
      </c>
      <c r="E8957">
        <v>3.0300800000000001E-3</v>
      </c>
    </row>
    <row r="8958" spans="1:5">
      <c r="A8958">
        <v>31.51</v>
      </c>
      <c r="B8958">
        <v>3.2843E-3</v>
      </c>
      <c r="D8958">
        <v>89.58</v>
      </c>
      <c r="E8958">
        <v>3.2935600000000001E-3</v>
      </c>
    </row>
    <row r="8959" spans="1:5">
      <c r="A8959">
        <v>31.52</v>
      </c>
      <c r="B8959">
        <v>3.5441100000000001E-3</v>
      </c>
      <c r="D8959">
        <v>89.59</v>
      </c>
      <c r="E8959">
        <v>3.5533499999999998E-3</v>
      </c>
    </row>
    <row r="8960" spans="1:5">
      <c r="A8960">
        <v>31.53</v>
      </c>
      <c r="B8960">
        <v>3.79949E-3</v>
      </c>
      <c r="D8960">
        <v>89.6</v>
      </c>
      <c r="E8960">
        <v>3.8086999999999999E-3</v>
      </c>
    </row>
    <row r="8961" spans="1:5">
      <c r="A8961">
        <v>31.54</v>
      </c>
      <c r="B8961">
        <v>4.0497700000000003E-3</v>
      </c>
      <c r="D8961">
        <v>89.61</v>
      </c>
      <c r="E8961">
        <v>4.0589600000000003E-3</v>
      </c>
    </row>
    <row r="8962" spans="1:5">
      <c r="A8962">
        <v>31.55</v>
      </c>
      <c r="B8962">
        <v>4.2943699999999996E-3</v>
      </c>
      <c r="D8962">
        <v>89.62</v>
      </c>
      <c r="E8962">
        <v>4.3035299999999999E-3</v>
      </c>
    </row>
    <row r="8963" spans="1:5">
      <c r="A8963">
        <v>31.56</v>
      </c>
      <c r="B8963">
        <v>4.5327500000000003E-3</v>
      </c>
      <c r="D8963">
        <v>89.63</v>
      </c>
      <c r="E8963">
        <v>4.5418799999999999E-3</v>
      </c>
    </row>
    <row r="8964" spans="1:5">
      <c r="A8964">
        <v>31.57</v>
      </c>
      <c r="B8964">
        <v>4.7643900000000003E-3</v>
      </c>
      <c r="D8964">
        <v>89.64</v>
      </c>
      <c r="E8964">
        <v>4.77349E-3</v>
      </c>
    </row>
    <row r="8965" spans="1:5">
      <c r="A8965">
        <v>31.58</v>
      </c>
      <c r="B8965">
        <v>4.9888900000000002E-3</v>
      </c>
      <c r="D8965">
        <v>89.65</v>
      </c>
      <c r="E8965">
        <v>4.9979600000000001E-3</v>
      </c>
    </row>
    <row r="8966" spans="1:5">
      <c r="A8966">
        <v>31.59</v>
      </c>
      <c r="B8966">
        <v>5.2058699999999996E-3</v>
      </c>
      <c r="D8966">
        <v>89.66</v>
      </c>
      <c r="E8966">
        <v>5.2149099999999997E-3</v>
      </c>
    </row>
    <row r="8967" spans="1:5">
      <c r="A8967">
        <v>31.6</v>
      </c>
      <c r="B8967">
        <v>5.4149200000000001E-3</v>
      </c>
      <c r="D8967">
        <v>89.67</v>
      </c>
      <c r="E8967">
        <v>5.4239099999999997E-3</v>
      </c>
    </row>
    <row r="8968" spans="1:5">
      <c r="A8968">
        <v>31.61</v>
      </c>
      <c r="B8968">
        <v>5.61562E-3</v>
      </c>
      <c r="D8968">
        <v>89.68</v>
      </c>
      <c r="E8968">
        <v>5.6245799999999997E-3</v>
      </c>
    </row>
    <row r="8969" spans="1:5">
      <c r="A8969">
        <v>31.62</v>
      </c>
      <c r="B8969">
        <v>5.8076200000000003E-3</v>
      </c>
      <c r="D8969">
        <v>89.69</v>
      </c>
      <c r="E8969">
        <v>5.8165400000000003E-3</v>
      </c>
    </row>
    <row r="8970" spans="1:5">
      <c r="A8970">
        <v>31.63</v>
      </c>
      <c r="B8970">
        <v>5.9905799999999997E-3</v>
      </c>
      <c r="D8970">
        <v>89.7</v>
      </c>
      <c r="E8970">
        <v>5.9994599999999999E-3</v>
      </c>
    </row>
    <row r="8971" spans="1:5">
      <c r="A8971">
        <v>31.64</v>
      </c>
      <c r="B8971">
        <v>6.1641600000000001E-3</v>
      </c>
      <c r="D8971">
        <v>89.71</v>
      </c>
      <c r="E8971">
        <v>6.1729999999999997E-3</v>
      </c>
    </row>
    <row r="8972" spans="1:5">
      <c r="A8972">
        <v>31.65</v>
      </c>
      <c r="B8972">
        <v>6.3279900000000004E-3</v>
      </c>
      <c r="D8972">
        <v>89.72</v>
      </c>
      <c r="E8972">
        <v>6.3367900000000001E-3</v>
      </c>
    </row>
    <row r="8973" spans="1:5">
      <c r="A8973">
        <v>31.66</v>
      </c>
      <c r="B8973">
        <v>6.4816600000000002E-3</v>
      </c>
      <c r="D8973">
        <v>89.73</v>
      </c>
      <c r="E8973">
        <v>6.4904200000000002E-3</v>
      </c>
    </row>
    <row r="8974" spans="1:5">
      <c r="A8974">
        <v>31.67</v>
      </c>
      <c r="B8974">
        <v>6.6247700000000003E-3</v>
      </c>
      <c r="D8974">
        <v>89.74</v>
      </c>
      <c r="E8974">
        <v>6.6334899999999997E-3</v>
      </c>
    </row>
    <row r="8975" spans="1:5">
      <c r="A8975">
        <v>31.68</v>
      </c>
      <c r="B8975">
        <v>6.7570099999999999E-3</v>
      </c>
      <c r="D8975">
        <v>89.75</v>
      </c>
      <c r="E8975">
        <v>6.7656799999999996E-3</v>
      </c>
    </row>
    <row r="8976" spans="1:5">
      <c r="A8976">
        <v>31.69</v>
      </c>
      <c r="B8976">
        <v>6.87808E-3</v>
      </c>
      <c r="D8976">
        <v>89.76</v>
      </c>
      <c r="E8976">
        <v>6.8867099999999999E-3</v>
      </c>
    </row>
    <row r="8977" spans="1:5">
      <c r="A8977">
        <v>31.7</v>
      </c>
      <c r="B8977">
        <v>6.9878099999999997E-3</v>
      </c>
      <c r="D8977">
        <v>89.77</v>
      </c>
      <c r="E8977">
        <v>6.9963899999999999E-3</v>
      </c>
    </row>
    <row r="8978" spans="1:5">
      <c r="A8978">
        <v>31.71</v>
      </c>
      <c r="B8978">
        <v>7.0862E-3</v>
      </c>
      <c r="D8978">
        <v>89.78</v>
      </c>
      <c r="E8978">
        <v>7.0947500000000004E-3</v>
      </c>
    </row>
    <row r="8979" spans="1:5">
      <c r="A8979">
        <v>31.72</v>
      </c>
      <c r="B8979">
        <v>7.1734299999999997E-3</v>
      </c>
      <c r="D8979">
        <v>89.79</v>
      </c>
      <c r="E8979">
        <v>7.1819300000000004E-3</v>
      </c>
    </row>
    <row r="8980" spans="1:5">
      <c r="A8980">
        <v>31.73</v>
      </c>
      <c r="B8980">
        <v>7.2496799999999997E-3</v>
      </c>
      <c r="D8980">
        <v>89.8</v>
      </c>
      <c r="E8980">
        <v>7.2581399999999997E-3</v>
      </c>
    </row>
    <row r="8981" spans="1:5">
      <c r="A8981">
        <v>31.74</v>
      </c>
      <c r="B8981">
        <v>7.3152E-3</v>
      </c>
      <c r="D8981">
        <v>89.81</v>
      </c>
      <c r="E8981">
        <v>7.3236200000000003E-3</v>
      </c>
    </row>
    <row r="8982" spans="1:5">
      <c r="A8982">
        <v>31.75</v>
      </c>
      <c r="B8982">
        <v>7.3703800000000002E-3</v>
      </c>
      <c r="D8982">
        <v>89.82</v>
      </c>
      <c r="E8982">
        <v>7.3787499999999999E-3</v>
      </c>
    </row>
    <row r="8983" spans="1:5">
      <c r="A8983">
        <v>31.76</v>
      </c>
      <c r="B8983">
        <v>7.41568E-3</v>
      </c>
      <c r="D8983">
        <v>89.83</v>
      </c>
      <c r="E8983">
        <v>7.42401E-3</v>
      </c>
    </row>
    <row r="8984" spans="1:5">
      <c r="A8984">
        <v>31.77</v>
      </c>
      <c r="B8984">
        <v>7.4515600000000003E-3</v>
      </c>
      <c r="D8984">
        <v>89.84</v>
      </c>
      <c r="E8984">
        <v>7.4598499999999996E-3</v>
      </c>
    </row>
    <row r="8985" spans="1:5">
      <c r="A8985">
        <v>31.78</v>
      </c>
      <c r="B8985">
        <v>7.4784300000000003E-3</v>
      </c>
      <c r="D8985">
        <v>89.85</v>
      </c>
      <c r="E8985">
        <v>7.4866799999999999E-3</v>
      </c>
    </row>
    <row r="8986" spans="1:5">
      <c r="A8986">
        <v>31.79</v>
      </c>
      <c r="B8986">
        <v>7.4966099999999999E-3</v>
      </c>
      <c r="D8986">
        <v>89.86</v>
      </c>
      <c r="E8986">
        <v>7.5048199999999997E-3</v>
      </c>
    </row>
    <row r="8987" spans="1:5">
      <c r="A8987">
        <v>31.8</v>
      </c>
      <c r="B8987">
        <v>7.5062999999999996E-3</v>
      </c>
      <c r="D8987">
        <v>89.87</v>
      </c>
      <c r="E8987">
        <v>7.5144799999999996E-3</v>
      </c>
    </row>
    <row r="8988" spans="1:5">
      <c r="A8988">
        <v>31.81</v>
      </c>
      <c r="B8988">
        <v>7.5075699999999999E-3</v>
      </c>
      <c r="D8988">
        <v>89.88</v>
      </c>
      <c r="E8988">
        <v>7.5157100000000001E-3</v>
      </c>
    </row>
    <row r="8989" spans="1:5">
      <c r="A8989">
        <v>31.82</v>
      </c>
      <c r="B8989">
        <v>7.5002699999999999E-3</v>
      </c>
      <c r="D8989">
        <v>89.89</v>
      </c>
      <c r="E8989">
        <v>7.5083800000000003E-3</v>
      </c>
    </row>
    <row r="8990" spans="1:5">
      <c r="A8990">
        <v>31.83</v>
      </c>
      <c r="B8990">
        <v>7.4842399999999996E-3</v>
      </c>
      <c r="D8990">
        <v>89.9</v>
      </c>
      <c r="E8990">
        <v>7.4923100000000003E-3</v>
      </c>
    </row>
    <row r="8991" spans="1:5">
      <c r="A8991">
        <v>31.84</v>
      </c>
      <c r="B8991">
        <v>7.4593300000000001E-3</v>
      </c>
      <c r="D8991">
        <v>89.91</v>
      </c>
      <c r="E8991">
        <v>7.4673700000000001E-3</v>
      </c>
    </row>
    <row r="8992" spans="1:5">
      <c r="A8992">
        <v>31.85</v>
      </c>
      <c r="B8992">
        <v>7.42546E-3</v>
      </c>
      <c r="D8992">
        <v>89.92</v>
      </c>
      <c r="E8992">
        <v>7.4334800000000001E-3</v>
      </c>
    </row>
    <row r="8993" spans="1:5">
      <c r="A8993">
        <v>31.86</v>
      </c>
      <c r="B8993">
        <v>7.3826600000000001E-3</v>
      </c>
      <c r="D8993">
        <v>89.93</v>
      </c>
      <c r="E8993">
        <v>7.3906500000000003E-3</v>
      </c>
    </row>
    <row r="8994" spans="1:5">
      <c r="A8994">
        <v>31.87</v>
      </c>
      <c r="B8994">
        <v>7.3310099999999998E-3</v>
      </c>
      <c r="D8994">
        <v>89.94</v>
      </c>
      <c r="E8994">
        <v>7.3389700000000002E-3</v>
      </c>
    </row>
    <row r="8995" spans="1:5">
      <c r="A8995">
        <v>31.88</v>
      </c>
      <c r="B8995">
        <v>7.27065E-3</v>
      </c>
      <c r="D8995">
        <v>89.95</v>
      </c>
      <c r="E8995">
        <v>7.2785899999999997E-3</v>
      </c>
    </row>
    <row r="8996" spans="1:5">
      <c r="A8996">
        <v>31.89</v>
      </c>
      <c r="B8996">
        <v>7.2017000000000001E-3</v>
      </c>
      <c r="D8996">
        <v>89.96</v>
      </c>
      <c r="E8996">
        <v>7.2096299999999999E-3</v>
      </c>
    </row>
    <row r="8997" spans="1:5">
      <c r="A8997">
        <v>31.9</v>
      </c>
      <c r="B8997">
        <v>7.1242400000000004E-3</v>
      </c>
      <c r="D8997">
        <v>89.97</v>
      </c>
      <c r="E8997">
        <v>7.1321500000000003E-3</v>
      </c>
    </row>
    <row r="8998" spans="1:5">
      <c r="A8998">
        <v>31.91</v>
      </c>
      <c r="B8998">
        <v>7.0383199999999998E-3</v>
      </c>
      <c r="D8998">
        <v>89.98</v>
      </c>
      <c r="E8998">
        <v>7.0462199999999997E-3</v>
      </c>
    </row>
    <row r="8999" spans="1:5">
      <c r="A8999">
        <v>31.92</v>
      </c>
      <c r="B8999">
        <v>6.9439899999999997E-3</v>
      </c>
      <c r="D8999">
        <v>89.99</v>
      </c>
      <c r="E8999">
        <v>6.9518699999999998E-3</v>
      </c>
    </row>
    <row r="9000" spans="1:5">
      <c r="A9000">
        <v>31.93</v>
      </c>
      <c r="B9000">
        <v>6.8413099999999998E-3</v>
      </c>
      <c r="D9000">
        <v>90</v>
      </c>
      <c r="E9000">
        <v>6.8491799999999999E-3</v>
      </c>
    </row>
    <row r="9001" spans="1:5">
      <c r="A9001">
        <v>31.94</v>
      </c>
      <c r="B9001">
        <v>6.73041E-3</v>
      </c>
      <c r="D9001">
        <v>90.01</v>
      </c>
      <c r="E9001">
        <v>6.7382700000000002E-3</v>
      </c>
    </row>
    <row r="9002" spans="1:5">
      <c r="A9002">
        <v>31.95</v>
      </c>
      <c r="B9002">
        <v>6.6113600000000002E-3</v>
      </c>
      <c r="D9002">
        <v>90.02</v>
      </c>
      <c r="E9002">
        <v>6.6192100000000004E-3</v>
      </c>
    </row>
    <row r="9003" spans="1:5">
      <c r="A9003">
        <v>31.96</v>
      </c>
      <c r="B9003">
        <v>6.4842099999999998E-3</v>
      </c>
      <c r="D9003">
        <v>90.03</v>
      </c>
      <c r="E9003">
        <v>6.49207E-3</v>
      </c>
    </row>
    <row r="9004" spans="1:5">
      <c r="A9004">
        <v>31.97</v>
      </c>
      <c r="B9004">
        <v>6.3490200000000004E-3</v>
      </c>
      <c r="D9004">
        <v>90.04</v>
      </c>
      <c r="E9004">
        <v>6.3568699999999997E-3</v>
      </c>
    </row>
    <row r="9005" spans="1:5">
      <c r="A9005">
        <v>31.98</v>
      </c>
      <c r="B9005">
        <v>6.2058800000000004E-3</v>
      </c>
      <c r="D9005">
        <v>90.05</v>
      </c>
      <c r="E9005">
        <v>6.2137299999999998E-3</v>
      </c>
    </row>
    <row r="9006" spans="1:5">
      <c r="A9006">
        <v>31.99</v>
      </c>
      <c r="B9006">
        <v>6.0549699999999998E-3</v>
      </c>
      <c r="D9006">
        <v>90.06</v>
      </c>
      <c r="E9006">
        <v>6.06283E-3</v>
      </c>
    </row>
    <row r="9007" spans="1:5">
      <c r="A9007">
        <v>32</v>
      </c>
      <c r="B9007">
        <v>5.8965299999999997E-3</v>
      </c>
      <c r="D9007">
        <v>90.07</v>
      </c>
      <c r="E9007">
        <v>5.9043899999999998E-3</v>
      </c>
    </row>
    <row r="9008" spans="1:5">
      <c r="A9008">
        <v>32.01</v>
      </c>
      <c r="B9008">
        <v>5.7308599999999999E-3</v>
      </c>
      <c r="D9008">
        <v>90.08</v>
      </c>
      <c r="E9008">
        <v>5.73873E-3</v>
      </c>
    </row>
    <row r="9009" spans="1:5">
      <c r="A9009">
        <v>32.020000000000003</v>
      </c>
      <c r="B9009">
        <v>5.5583000000000004E-3</v>
      </c>
      <c r="D9009">
        <v>90.09</v>
      </c>
      <c r="E9009">
        <v>5.5661900000000004E-3</v>
      </c>
    </row>
    <row r="9010" spans="1:5">
      <c r="A9010">
        <v>32.03</v>
      </c>
      <c r="B9010">
        <v>5.37917E-3</v>
      </c>
      <c r="D9010">
        <v>90.1</v>
      </c>
      <c r="E9010">
        <v>5.3870699999999999E-3</v>
      </c>
    </row>
    <row r="9011" spans="1:5">
      <c r="A9011">
        <v>32.04</v>
      </c>
      <c r="B9011">
        <v>5.1937700000000003E-3</v>
      </c>
      <c r="D9011">
        <v>90.11</v>
      </c>
      <c r="E9011">
        <v>5.2016900000000001E-3</v>
      </c>
    </row>
    <row r="9012" spans="1:5">
      <c r="A9012">
        <v>32.049999999999997</v>
      </c>
      <c r="B9012">
        <v>5.0023699999999999E-3</v>
      </c>
      <c r="D9012">
        <v>90.12</v>
      </c>
      <c r="E9012">
        <v>5.0103099999999996E-3</v>
      </c>
    </row>
    <row r="9013" spans="1:5">
      <c r="A9013">
        <v>32.06</v>
      </c>
      <c r="B9013">
        <v>4.8053000000000002E-3</v>
      </c>
      <c r="D9013">
        <v>90.13</v>
      </c>
      <c r="E9013">
        <v>4.8132599999999998E-3</v>
      </c>
    </row>
    <row r="9014" spans="1:5">
      <c r="A9014">
        <v>32.07</v>
      </c>
      <c r="B9014">
        <v>4.6029E-3</v>
      </c>
      <c r="D9014">
        <v>90.14</v>
      </c>
      <c r="E9014">
        <v>4.6108800000000004E-3</v>
      </c>
    </row>
    <row r="9015" spans="1:5">
      <c r="A9015">
        <v>32.08</v>
      </c>
      <c r="B9015">
        <v>4.3955799999999996E-3</v>
      </c>
      <c r="D9015">
        <v>90.15</v>
      </c>
      <c r="E9015">
        <v>4.4035899999999998E-3</v>
      </c>
    </row>
    <row r="9016" spans="1:5">
      <c r="A9016">
        <v>32.090000000000003</v>
      </c>
      <c r="B9016">
        <v>4.1838300000000004E-3</v>
      </c>
      <c r="D9016">
        <v>90.16</v>
      </c>
      <c r="E9016">
        <v>4.1918700000000003E-3</v>
      </c>
    </row>
    <row r="9017" spans="1:5">
      <c r="A9017">
        <v>32.1</v>
      </c>
      <c r="B9017">
        <v>3.9681999999999999E-3</v>
      </c>
      <c r="D9017">
        <v>90.17</v>
      </c>
      <c r="E9017">
        <v>3.9762699999999996E-3</v>
      </c>
    </row>
    <row r="9018" spans="1:5">
      <c r="A9018">
        <v>32.11</v>
      </c>
      <c r="B9018">
        <v>3.7493399999999999E-3</v>
      </c>
      <c r="D9018">
        <v>90.18</v>
      </c>
      <c r="E9018">
        <v>3.7574399999999999E-3</v>
      </c>
    </row>
    <row r="9019" spans="1:5">
      <c r="A9019">
        <v>32.119999999999997</v>
      </c>
      <c r="B9019">
        <v>3.5279399999999998E-3</v>
      </c>
      <c r="D9019">
        <v>90.19</v>
      </c>
      <c r="E9019">
        <v>3.5360700000000001E-3</v>
      </c>
    </row>
    <row r="9020" spans="1:5">
      <c r="A9020">
        <v>32.130000000000003</v>
      </c>
      <c r="B9020">
        <v>3.3046799999999999E-3</v>
      </c>
      <c r="D9020">
        <v>90.2</v>
      </c>
      <c r="E9020">
        <v>3.3128400000000001E-3</v>
      </c>
    </row>
    <row r="9021" spans="1:5">
      <c r="A9021">
        <v>32.14</v>
      </c>
      <c r="B9021">
        <v>3.08019E-3</v>
      </c>
      <c r="D9021">
        <v>90.21</v>
      </c>
      <c r="E9021">
        <v>3.0883899999999999E-3</v>
      </c>
    </row>
    <row r="9022" spans="1:5">
      <c r="A9022">
        <v>32.15</v>
      </c>
      <c r="B9022">
        <v>2.8550099999999998E-3</v>
      </c>
      <c r="D9022">
        <v>90.22</v>
      </c>
      <c r="E9022">
        <v>2.8632499999999999E-3</v>
      </c>
    </row>
    <row r="9023" spans="1:5">
      <c r="A9023">
        <v>32.159999999999997</v>
      </c>
      <c r="B9023">
        <v>2.6296499999999999E-3</v>
      </c>
      <c r="D9023">
        <v>90.23</v>
      </c>
      <c r="E9023">
        <v>2.6379300000000001E-3</v>
      </c>
    </row>
    <row r="9024" spans="1:5">
      <c r="A9024">
        <v>32.17</v>
      </c>
      <c r="B9024">
        <v>2.40463E-3</v>
      </c>
      <c r="D9024">
        <v>90.24</v>
      </c>
      <c r="E9024">
        <v>2.4129500000000001E-3</v>
      </c>
    </row>
    <row r="9025" spans="1:5">
      <c r="A9025">
        <v>32.18</v>
      </c>
      <c r="B9025">
        <v>2.1803899999999999E-3</v>
      </c>
      <c r="D9025">
        <v>90.25</v>
      </c>
      <c r="E9025">
        <v>2.1887500000000002E-3</v>
      </c>
    </row>
    <row r="9026" spans="1:5">
      <c r="A9026">
        <v>32.19</v>
      </c>
      <c r="B9026">
        <v>1.95736E-3</v>
      </c>
      <c r="D9026">
        <v>90.26</v>
      </c>
      <c r="E9026">
        <v>1.96576E-3</v>
      </c>
    </row>
    <row r="9027" spans="1:5">
      <c r="A9027">
        <v>32.200000000000003</v>
      </c>
      <c r="B9027">
        <v>1.7360399999999999E-3</v>
      </c>
      <c r="D9027">
        <v>90.27</v>
      </c>
      <c r="E9027">
        <v>1.74449E-3</v>
      </c>
    </row>
    <row r="9028" spans="1:5">
      <c r="A9028">
        <v>32.21</v>
      </c>
      <c r="B9028">
        <v>1.5171399999999999E-3</v>
      </c>
      <c r="D9028">
        <v>90.28</v>
      </c>
      <c r="E9028">
        <v>1.52563E-3</v>
      </c>
    </row>
    <row r="9029" spans="1:5">
      <c r="A9029">
        <v>32.22</v>
      </c>
      <c r="B9029">
        <v>1.30145E-3</v>
      </c>
      <c r="D9029">
        <v>90.29</v>
      </c>
      <c r="E9029">
        <v>1.3099699999999999E-3</v>
      </c>
    </row>
    <row r="9030" spans="1:5">
      <c r="A9030">
        <v>32.229999999999997</v>
      </c>
      <c r="B9030">
        <v>1.0897700000000001E-3</v>
      </c>
      <c r="D9030">
        <v>90.3</v>
      </c>
      <c r="E9030">
        <v>1.09834E-3</v>
      </c>
    </row>
    <row r="9031" spans="1:5">
      <c r="A9031">
        <v>32.24</v>
      </c>
      <c r="B9031">
        <v>8.8294000000000003E-4</v>
      </c>
      <c r="D9031">
        <v>90.31</v>
      </c>
      <c r="E9031">
        <v>8.9155199999999999E-4</v>
      </c>
    </row>
    <row r="9032" spans="1:5">
      <c r="A9032">
        <v>32.25</v>
      </c>
      <c r="B9032">
        <v>6.8168799999999996E-4</v>
      </c>
      <c r="D9032">
        <v>90.32</v>
      </c>
      <c r="E9032">
        <v>6.9034399999999996E-4</v>
      </c>
    </row>
    <row r="9033" spans="1:5">
      <c r="A9033">
        <v>32.26</v>
      </c>
      <c r="B9033">
        <v>4.8667799999999999E-4</v>
      </c>
      <c r="D9033">
        <v>90.33</v>
      </c>
      <c r="E9033">
        <v>4.9537699999999997E-4</v>
      </c>
    </row>
    <row r="9034" spans="1:5">
      <c r="A9034">
        <v>32.270000000000003</v>
      </c>
      <c r="B9034">
        <v>2.9845400000000003E-4</v>
      </c>
      <c r="D9034">
        <v>90.34</v>
      </c>
      <c r="E9034">
        <v>3.0719599999999998E-4</v>
      </c>
    </row>
    <row r="9035" spans="1:5">
      <c r="A9035">
        <v>32.28</v>
      </c>
      <c r="B9035">
        <v>1.17483E-4</v>
      </c>
      <c r="D9035">
        <v>90.35</v>
      </c>
      <c r="E9035">
        <v>1.26267E-4</v>
      </c>
    </row>
    <row r="9036" spans="1:5">
      <c r="A9036">
        <v>32.29</v>
      </c>
      <c r="B9036" s="1">
        <v>-5.5766900000000003E-5</v>
      </c>
      <c r="D9036">
        <v>90.36</v>
      </c>
      <c r="E9036" s="1">
        <v>-4.6940900000000003E-5</v>
      </c>
    </row>
    <row r="9037" spans="1:5">
      <c r="A9037">
        <v>32.299999999999997</v>
      </c>
      <c r="B9037">
        <v>-2.2082199999999999E-4</v>
      </c>
      <c r="D9037">
        <v>90.37</v>
      </c>
      <c r="E9037">
        <v>-2.11955E-4</v>
      </c>
    </row>
    <row r="9038" spans="1:5">
      <c r="A9038">
        <v>32.31</v>
      </c>
      <c r="B9038">
        <v>-3.7725900000000001E-4</v>
      </c>
      <c r="D9038">
        <v>90.38</v>
      </c>
      <c r="E9038">
        <v>-3.6835200000000001E-4</v>
      </c>
    </row>
    <row r="9039" spans="1:5">
      <c r="A9039">
        <v>32.32</v>
      </c>
      <c r="B9039">
        <v>-5.2476599999999997E-4</v>
      </c>
      <c r="D9039">
        <v>90.39</v>
      </c>
      <c r="E9039">
        <v>-5.1582099999999997E-4</v>
      </c>
    </row>
    <row r="9040" spans="1:5">
      <c r="A9040">
        <v>32.33</v>
      </c>
      <c r="B9040">
        <v>-6.6306199999999996E-4</v>
      </c>
      <c r="D9040">
        <v>90.4</v>
      </c>
      <c r="E9040">
        <v>-6.5407900000000001E-4</v>
      </c>
    </row>
    <row r="9041" spans="1:5">
      <c r="A9041">
        <v>32.340000000000003</v>
      </c>
      <c r="B9041">
        <v>-7.9188700000000002E-4</v>
      </c>
      <c r="D9041">
        <v>90.41</v>
      </c>
      <c r="E9041">
        <v>-7.8286700000000002E-4</v>
      </c>
    </row>
    <row r="9042" spans="1:5">
      <c r="A9042">
        <v>32.35</v>
      </c>
      <c r="B9042">
        <v>-9.1112099999999998E-4</v>
      </c>
      <c r="D9042">
        <v>90.42</v>
      </c>
      <c r="E9042">
        <v>-9.0206599999999998E-4</v>
      </c>
    </row>
    <row r="9043" spans="1:5">
      <c r="A9043">
        <v>32.36</v>
      </c>
      <c r="B9043">
        <v>-1.02071E-3</v>
      </c>
      <c r="D9043">
        <v>90.43</v>
      </c>
      <c r="E9043">
        <v>-1.0116299999999999E-3</v>
      </c>
    </row>
    <row r="9044" spans="1:5">
      <c r="A9044">
        <v>32.369999999999997</v>
      </c>
      <c r="B9044">
        <v>-1.1206600000000001E-3</v>
      </c>
      <c r="D9044">
        <v>90.44</v>
      </c>
      <c r="E9044">
        <v>-1.1115400000000001E-3</v>
      </c>
    </row>
    <row r="9045" spans="1:5">
      <c r="A9045">
        <v>32.380000000000003</v>
      </c>
      <c r="B9045">
        <v>-1.21104E-3</v>
      </c>
      <c r="D9045">
        <v>90.45</v>
      </c>
      <c r="E9045">
        <v>-1.2018899999999999E-3</v>
      </c>
    </row>
    <row r="9046" spans="1:5">
      <c r="A9046">
        <v>32.39</v>
      </c>
      <c r="B9046">
        <v>-1.2919400000000001E-3</v>
      </c>
      <c r="D9046">
        <v>90.46</v>
      </c>
      <c r="E9046">
        <v>-1.2827699999999999E-3</v>
      </c>
    </row>
    <row r="9047" spans="1:5">
      <c r="A9047">
        <v>32.4</v>
      </c>
      <c r="B9047">
        <v>-1.36355E-3</v>
      </c>
      <c r="D9047">
        <v>90.47</v>
      </c>
      <c r="E9047">
        <v>-1.3543400000000001E-3</v>
      </c>
    </row>
    <row r="9048" spans="1:5">
      <c r="A9048">
        <v>32.409999999999997</v>
      </c>
      <c r="B9048">
        <v>-1.4260200000000001E-3</v>
      </c>
      <c r="D9048">
        <v>90.48</v>
      </c>
      <c r="E9048">
        <v>-1.4168E-3</v>
      </c>
    </row>
    <row r="9049" spans="1:5">
      <c r="A9049">
        <v>32.42</v>
      </c>
      <c r="B9049">
        <v>-1.4795399999999999E-3</v>
      </c>
      <c r="D9049">
        <v>90.49</v>
      </c>
      <c r="E9049">
        <v>-1.47029E-3</v>
      </c>
    </row>
    <row r="9050" spans="1:5">
      <c r="A9050">
        <v>32.43</v>
      </c>
      <c r="B9050">
        <v>-1.5242400000000001E-3</v>
      </c>
      <c r="D9050">
        <v>90.5</v>
      </c>
      <c r="E9050">
        <v>-1.51497E-3</v>
      </c>
    </row>
    <row r="9051" spans="1:5">
      <c r="A9051">
        <v>32.44</v>
      </c>
      <c r="B9051">
        <v>-1.56017E-3</v>
      </c>
      <c r="D9051">
        <v>90.51</v>
      </c>
      <c r="E9051">
        <v>-1.5508799999999999E-3</v>
      </c>
    </row>
    <row r="9052" spans="1:5">
      <c r="A9052">
        <v>32.450000000000003</v>
      </c>
      <c r="B9052">
        <v>-1.5873E-3</v>
      </c>
      <c r="D9052">
        <v>90.52</v>
      </c>
      <c r="E9052">
        <v>-1.578E-3</v>
      </c>
    </row>
    <row r="9053" spans="1:5">
      <c r="A9053">
        <v>32.46</v>
      </c>
      <c r="B9053">
        <v>-1.6054699999999999E-3</v>
      </c>
      <c r="D9053">
        <v>90.53</v>
      </c>
      <c r="E9053">
        <v>-1.5961599999999999E-3</v>
      </c>
    </row>
    <row r="9054" spans="1:5">
      <c r="A9054">
        <v>32.47</v>
      </c>
      <c r="B9054">
        <v>-1.6144600000000001E-3</v>
      </c>
      <c r="D9054">
        <v>90.54</v>
      </c>
      <c r="E9054">
        <v>-1.6051399999999999E-3</v>
      </c>
    </row>
    <row r="9055" spans="1:5">
      <c r="A9055">
        <v>32.479999999999997</v>
      </c>
      <c r="B9055">
        <v>-1.6140499999999999E-3</v>
      </c>
      <c r="D9055">
        <v>90.55</v>
      </c>
      <c r="E9055">
        <v>-1.60472E-3</v>
      </c>
    </row>
    <row r="9056" spans="1:5">
      <c r="A9056">
        <v>32.49</v>
      </c>
      <c r="B9056">
        <v>-1.6040399999999999E-3</v>
      </c>
      <c r="D9056">
        <v>90.56</v>
      </c>
      <c r="E9056">
        <v>-1.5947100000000001E-3</v>
      </c>
    </row>
    <row r="9057" spans="1:5">
      <c r="A9057">
        <v>32.5</v>
      </c>
      <c r="B9057">
        <v>-1.58428E-3</v>
      </c>
      <c r="D9057">
        <v>90.57</v>
      </c>
      <c r="E9057">
        <v>-1.5749500000000001E-3</v>
      </c>
    </row>
    <row r="9058" spans="1:5">
      <c r="A9058">
        <v>32.51</v>
      </c>
      <c r="B9058">
        <v>-1.5546500000000001E-3</v>
      </c>
      <c r="D9058">
        <v>90.58</v>
      </c>
      <c r="E9058">
        <v>-1.54532E-3</v>
      </c>
    </row>
    <row r="9059" spans="1:5">
      <c r="A9059">
        <v>32.520000000000003</v>
      </c>
      <c r="B9059">
        <v>-1.51516E-3</v>
      </c>
      <c r="D9059">
        <v>90.59</v>
      </c>
      <c r="E9059">
        <v>-1.5058199999999999E-3</v>
      </c>
    </row>
    <row r="9060" spans="1:5">
      <c r="A9060">
        <v>32.53</v>
      </c>
      <c r="B9060">
        <v>-1.46587E-3</v>
      </c>
      <c r="D9060">
        <v>90.6</v>
      </c>
      <c r="E9060">
        <v>-1.4565400000000001E-3</v>
      </c>
    </row>
    <row r="9061" spans="1:5">
      <c r="A9061">
        <v>32.54</v>
      </c>
      <c r="B9061">
        <v>-1.4068100000000001E-3</v>
      </c>
      <c r="D9061">
        <v>90.61</v>
      </c>
      <c r="E9061">
        <v>-1.3974899999999999E-3</v>
      </c>
    </row>
    <row r="9062" spans="1:5">
      <c r="A9062">
        <v>32.549999999999997</v>
      </c>
      <c r="B9062">
        <v>-1.3379500000000001E-3</v>
      </c>
      <c r="D9062">
        <v>90.62</v>
      </c>
      <c r="E9062">
        <v>-1.3286400000000001E-3</v>
      </c>
    </row>
    <row r="9063" spans="1:5">
      <c r="A9063">
        <v>32.56</v>
      </c>
      <c r="B9063">
        <v>-1.25924E-3</v>
      </c>
      <c r="D9063">
        <v>90.63</v>
      </c>
      <c r="E9063">
        <v>-1.2499399999999999E-3</v>
      </c>
    </row>
    <row r="9064" spans="1:5">
      <c r="A9064">
        <v>32.57</v>
      </c>
      <c r="B9064">
        <v>-1.1705400000000001E-3</v>
      </c>
      <c r="D9064">
        <v>90.64</v>
      </c>
      <c r="E9064">
        <v>-1.16125E-3</v>
      </c>
    </row>
    <row r="9065" spans="1:5">
      <c r="A9065">
        <v>32.58</v>
      </c>
      <c r="B9065">
        <v>-1.07171E-3</v>
      </c>
      <c r="D9065">
        <v>90.65</v>
      </c>
      <c r="E9065">
        <v>-1.06244E-3</v>
      </c>
    </row>
    <row r="9066" spans="1:5">
      <c r="A9066">
        <v>32.590000000000003</v>
      </c>
      <c r="B9066">
        <v>-9.62505E-4</v>
      </c>
      <c r="D9066">
        <v>90.66</v>
      </c>
      <c r="E9066">
        <v>-9.5325800000000001E-4</v>
      </c>
    </row>
    <row r="9067" spans="1:5">
      <c r="A9067">
        <v>32.6</v>
      </c>
      <c r="B9067">
        <v>-8.4265299999999996E-4</v>
      </c>
      <c r="D9067">
        <v>90.67</v>
      </c>
      <c r="E9067">
        <v>-8.3342799999999999E-4</v>
      </c>
    </row>
    <row r="9068" spans="1:5">
      <c r="A9068">
        <v>32.61</v>
      </c>
      <c r="B9068">
        <v>-7.1190000000000001E-4</v>
      </c>
      <c r="D9068">
        <v>90.68</v>
      </c>
      <c r="E9068">
        <v>-7.0269899999999999E-4</v>
      </c>
    </row>
    <row r="9069" spans="1:5">
      <c r="A9069">
        <v>32.619999999999997</v>
      </c>
      <c r="B9069">
        <v>-5.7002300000000001E-4</v>
      </c>
      <c r="D9069">
        <v>90.69</v>
      </c>
      <c r="E9069">
        <v>-5.6084799999999997E-4</v>
      </c>
    </row>
    <row r="9070" spans="1:5">
      <c r="A9070">
        <v>32.630000000000003</v>
      </c>
      <c r="B9070">
        <v>-4.1685099999999998E-4</v>
      </c>
      <c r="D9070">
        <v>90.7</v>
      </c>
      <c r="E9070">
        <v>-4.07704E-4</v>
      </c>
    </row>
    <row r="9071" spans="1:5">
      <c r="A9071">
        <v>32.64</v>
      </c>
      <c r="B9071">
        <v>-2.5229700000000001E-4</v>
      </c>
      <c r="D9071">
        <v>90.71</v>
      </c>
      <c r="E9071">
        <v>-2.4318000000000001E-4</v>
      </c>
    </row>
    <row r="9072" spans="1:5">
      <c r="A9072">
        <v>32.65</v>
      </c>
      <c r="B9072" s="1">
        <v>-7.6462200000000001E-5</v>
      </c>
      <c r="D9072">
        <v>90.72</v>
      </c>
      <c r="E9072" s="1">
        <v>-6.7377000000000002E-5</v>
      </c>
    </row>
    <row r="9073" spans="1:5">
      <c r="A9073">
        <v>32.659999999999997</v>
      </c>
      <c r="B9073">
        <v>1.10362E-4</v>
      </c>
      <c r="D9073">
        <v>90.73</v>
      </c>
      <c r="E9073">
        <v>1.1941400000000001E-4</v>
      </c>
    </row>
    <row r="9074" spans="1:5">
      <c r="A9074">
        <v>32.67</v>
      </c>
      <c r="B9074">
        <v>3.07786E-4</v>
      </c>
      <c r="D9074">
        <v>90.74</v>
      </c>
      <c r="E9074">
        <v>3.1680199999999998E-4</v>
      </c>
    </row>
    <row r="9075" spans="1:5">
      <c r="A9075">
        <v>32.68</v>
      </c>
      <c r="B9075">
        <v>5.1528100000000003E-4</v>
      </c>
      <c r="D9075">
        <v>90.75</v>
      </c>
      <c r="E9075">
        <v>5.2426199999999995E-4</v>
      </c>
    </row>
    <row r="9076" spans="1:5">
      <c r="A9076">
        <v>32.69</v>
      </c>
      <c r="B9076">
        <v>7.3220100000000003E-4</v>
      </c>
      <c r="D9076">
        <v>90.76</v>
      </c>
      <c r="E9076">
        <v>7.41144E-4</v>
      </c>
    </row>
    <row r="9077" spans="1:5">
      <c r="A9077">
        <v>32.700000000000003</v>
      </c>
      <c r="B9077">
        <v>9.5786000000000005E-4</v>
      </c>
      <c r="D9077">
        <v>90.77</v>
      </c>
      <c r="E9077">
        <v>9.6676300000000004E-4</v>
      </c>
    </row>
    <row r="9078" spans="1:5">
      <c r="A9078">
        <v>32.71</v>
      </c>
      <c r="B9078">
        <v>1.1915999999999999E-3</v>
      </c>
      <c r="D9078">
        <v>90.78</v>
      </c>
      <c r="E9078">
        <v>1.20046E-3</v>
      </c>
    </row>
    <row r="9079" spans="1:5">
      <c r="A9079">
        <v>32.72</v>
      </c>
      <c r="B9079">
        <v>1.43282E-3</v>
      </c>
      <c r="D9079">
        <v>90.79</v>
      </c>
      <c r="E9079">
        <v>1.4416399999999999E-3</v>
      </c>
    </row>
    <row r="9080" spans="1:5">
      <c r="A9080">
        <v>32.729999999999997</v>
      </c>
      <c r="B9080">
        <v>1.6809500000000001E-3</v>
      </c>
      <c r="D9080">
        <v>90.8</v>
      </c>
      <c r="E9080">
        <v>1.68973E-3</v>
      </c>
    </row>
    <row r="9081" spans="1:5">
      <c r="A9081">
        <v>32.74</v>
      </c>
      <c r="B9081">
        <v>1.93541E-3</v>
      </c>
      <c r="D9081">
        <v>90.81</v>
      </c>
      <c r="E9081">
        <v>1.94415E-3</v>
      </c>
    </row>
    <row r="9082" spans="1:5">
      <c r="A9082">
        <v>32.75</v>
      </c>
      <c r="B9082">
        <v>2.1955899999999999E-3</v>
      </c>
      <c r="D9082">
        <v>90.82</v>
      </c>
      <c r="E9082">
        <v>2.2042899999999998E-3</v>
      </c>
    </row>
    <row r="9083" spans="1:5">
      <c r="A9083">
        <v>32.76</v>
      </c>
      <c r="B9083">
        <v>2.4608299999999998E-3</v>
      </c>
      <c r="D9083">
        <v>90.83</v>
      </c>
      <c r="E9083">
        <v>2.46948E-3</v>
      </c>
    </row>
    <row r="9084" spans="1:5">
      <c r="A9084">
        <v>32.770000000000003</v>
      </c>
      <c r="B9084">
        <v>2.7303599999999998E-3</v>
      </c>
      <c r="D9084">
        <v>90.84</v>
      </c>
      <c r="E9084">
        <v>2.7389599999999999E-3</v>
      </c>
    </row>
    <row r="9085" spans="1:5">
      <c r="A9085">
        <v>32.78</v>
      </c>
      <c r="B9085">
        <v>3.00322E-3</v>
      </c>
      <c r="D9085">
        <v>90.85</v>
      </c>
      <c r="E9085">
        <v>3.0117899999999999E-3</v>
      </c>
    </row>
    <row r="9086" spans="1:5">
      <c r="A9086">
        <v>32.79</v>
      </c>
      <c r="B9086">
        <v>3.2783500000000002E-3</v>
      </c>
      <c r="D9086">
        <v>90.86</v>
      </c>
      <c r="E9086">
        <v>3.2868699999999999E-3</v>
      </c>
    </row>
    <row r="9087" spans="1:5">
      <c r="A9087">
        <v>32.799999999999997</v>
      </c>
      <c r="B9087">
        <v>3.5546000000000002E-3</v>
      </c>
      <c r="D9087">
        <v>90.87</v>
      </c>
      <c r="E9087">
        <v>3.5630800000000002E-3</v>
      </c>
    </row>
    <row r="9088" spans="1:5">
      <c r="A9088">
        <v>32.81</v>
      </c>
      <c r="B9088">
        <v>3.8308000000000001E-3</v>
      </c>
      <c r="D9088">
        <v>90.88</v>
      </c>
      <c r="E9088">
        <v>3.8392399999999998E-3</v>
      </c>
    </row>
    <row r="9089" spans="1:5">
      <c r="A9089">
        <v>32.82</v>
      </c>
      <c r="B9089">
        <v>4.1057300000000001E-3</v>
      </c>
      <c r="D9089">
        <v>90.89</v>
      </c>
      <c r="E9089">
        <v>4.1141199999999998E-3</v>
      </c>
    </row>
    <row r="9090" spans="1:5">
      <c r="A9090">
        <v>32.83</v>
      </c>
      <c r="B9090">
        <v>4.3781499999999999E-3</v>
      </c>
      <c r="D9090">
        <v>90.9</v>
      </c>
      <c r="E9090">
        <v>4.3864999999999998E-3</v>
      </c>
    </row>
    <row r="9091" spans="1:5">
      <c r="A9091">
        <v>32.840000000000003</v>
      </c>
      <c r="B9091">
        <v>4.6469299999999996E-3</v>
      </c>
      <c r="D9091">
        <v>90.91</v>
      </c>
      <c r="E9091">
        <v>4.6552399999999997E-3</v>
      </c>
    </row>
    <row r="9092" spans="1:5">
      <c r="A9092">
        <v>32.85</v>
      </c>
      <c r="B9092">
        <v>4.9109100000000001E-3</v>
      </c>
      <c r="D9092">
        <v>90.92</v>
      </c>
      <c r="E9092">
        <v>4.9191800000000004E-3</v>
      </c>
    </row>
    <row r="9093" spans="1:5">
      <c r="A9093">
        <v>32.86</v>
      </c>
      <c r="B9093">
        <v>5.1687900000000004E-3</v>
      </c>
      <c r="D9093">
        <v>90.93</v>
      </c>
      <c r="E9093">
        <v>5.1770200000000001E-3</v>
      </c>
    </row>
    <row r="9094" spans="1:5">
      <c r="A9094">
        <v>32.869999999999997</v>
      </c>
      <c r="B9094">
        <v>5.4192299999999997E-3</v>
      </c>
      <c r="D9094">
        <v>90.94</v>
      </c>
      <c r="E9094">
        <v>5.4274199999999996E-3</v>
      </c>
    </row>
    <row r="9095" spans="1:5">
      <c r="A9095">
        <v>32.880000000000003</v>
      </c>
      <c r="B9095">
        <v>5.6607999999999997E-3</v>
      </c>
      <c r="D9095">
        <v>90.95</v>
      </c>
      <c r="E9095">
        <v>5.6689599999999998E-3</v>
      </c>
    </row>
    <row r="9096" spans="1:5">
      <c r="A9096">
        <v>32.89</v>
      </c>
      <c r="B9096">
        <v>5.8919999999999997E-3</v>
      </c>
      <c r="D9096">
        <v>90.96</v>
      </c>
      <c r="E9096">
        <v>5.90013E-3</v>
      </c>
    </row>
    <row r="9097" spans="1:5">
      <c r="A9097">
        <v>32.9</v>
      </c>
      <c r="B9097">
        <v>6.1113299999999999E-3</v>
      </c>
      <c r="D9097">
        <v>90.97</v>
      </c>
      <c r="E9097">
        <v>6.1194300000000004E-3</v>
      </c>
    </row>
    <row r="9098" spans="1:5">
      <c r="A9098">
        <v>32.909999999999997</v>
      </c>
      <c r="B9098">
        <v>6.3172999999999997E-3</v>
      </c>
      <c r="D9098">
        <v>90.98</v>
      </c>
      <c r="E9098">
        <v>6.3253600000000004E-3</v>
      </c>
    </row>
    <row r="9099" spans="1:5">
      <c r="A9099">
        <v>32.92</v>
      </c>
      <c r="B9099">
        <v>6.5085799999999999E-3</v>
      </c>
      <c r="D9099">
        <v>90.99</v>
      </c>
      <c r="E9099">
        <v>6.5166099999999999E-3</v>
      </c>
    </row>
    <row r="9100" spans="1:5">
      <c r="A9100">
        <v>32.93</v>
      </c>
      <c r="B9100">
        <v>6.6841000000000001E-3</v>
      </c>
      <c r="D9100">
        <v>91</v>
      </c>
      <c r="E9100">
        <v>6.6921100000000002E-3</v>
      </c>
    </row>
    <row r="9101" spans="1:5">
      <c r="A9101">
        <v>32.94</v>
      </c>
      <c r="B9101">
        <v>6.8429900000000002E-3</v>
      </c>
      <c r="D9101">
        <v>91.01</v>
      </c>
      <c r="E9101">
        <v>6.8509699999999996E-3</v>
      </c>
    </row>
    <row r="9102" spans="1:5">
      <c r="A9102">
        <v>32.950000000000003</v>
      </c>
      <c r="B9102">
        <v>6.9844699999999996E-3</v>
      </c>
      <c r="D9102">
        <v>91.02</v>
      </c>
      <c r="E9102">
        <v>6.99243E-3</v>
      </c>
    </row>
    <row r="9103" spans="1:5">
      <c r="A9103">
        <v>32.96</v>
      </c>
      <c r="B9103">
        <v>7.10796E-3</v>
      </c>
      <c r="D9103">
        <v>91.03</v>
      </c>
      <c r="E9103">
        <v>7.1158999999999997E-3</v>
      </c>
    </row>
    <row r="9104" spans="1:5">
      <c r="A9104">
        <v>32.97</v>
      </c>
      <c r="B9104">
        <v>7.2130099999999997E-3</v>
      </c>
      <c r="D9104">
        <v>91.04</v>
      </c>
      <c r="E9104">
        <v>7.2209300000000004E-3</v>
      </c>
    </row>
    <row r="9105" spans="1:5">
      <c r="A9105">
        <v>32.979999999999997</v>
      </c>
      <c r="B9105">
        <v>7.29928E-3</v>
      </c>
      <c r="D9105">
        <v>91.05</v>
      </c>
      <c r="E9105">
        <v>7.3071799999999999E-3</v>
      </c>
    </row>
    <row r="9106" spans="1:5">
      <c r="A9106">
        <v>32.99</v>
      </c>
      <c r="B9106">
        <v>7.3664300000000002E-3</v>
      </c>
      <c r="D9106">
        <v>91.06</v>
      </c>
      <c r="E9106">
        <v>7.3743200000000002E-3</v>
      </c>
    </row>
    <row r="9107" spans="1:5">
      <c r="A9107">
        <v>33</v>
      </c>
      <c r="B9107">
        <v>7.4141299999999997E-3</v>
      </c>
      <c r="D9107">
        <v>91.07</v>
      </c>
      <c r="E9107">
        <v>7.4220099999999997E-3</v>
      </c>
    </row>
    <row r="9108" spans="1:5">
      <c r="A9108">
        <v>33.01</v>
      </c>
      <c r="B9108">
        <v>7.4420800000000002E-3</v>
      </c>
      <c r="D9108">
        <v>91.08</v>
      </c>
      <c r="E9108">
        <v>7.4499400000000004E-3</v>
      </c>
    </row>
    <row r="9109" spans="1:5">
      <c r="A9109">
        <v>33.020000000000003</v>
      </c>
      <c r="B9109">
        <v>7.4499900000000001E-3</v>
      </c>
      <c r="D9109">
        <v>91.09</v>
      </c>
      <c r="E9109">
        <v>7.4578500000000002E-3</v>
      </c>
    </row>
    <row r="9110" spans="1:5">
      <c r="A9110">
        <v>33.03</v>
      </c>
      <c r="B9110">
        <v>7.4376399999999997E-3</v>
      </c>
      <c r="D9110">
        <v>91.1</v>
      </c>
      <c r="E9110">
        <v>7.4454999999999999E-3</v>
      </c>
    </row>
    <row r="9111" spans="1:5">
      <c r="A9111">
        <v>33.04</v>
      </c>
      <c r="B9111">
        <v>7.4048100000000004E-3</v>
      </c>
      <c r="D9111">
        <v>91.11</v>
      </c>
      <c r="E9111">
        <v>7.4126599999999997E-3</v>
      </c>
    </row>
    <row r="9112" spans="1:5">
      <c r="A9112">
        <v>33.049999999999997</v>
      </c>
      <c r="B9112">
        <v>7.3514499999999998E-3</v>
      </c>
      <c r="D9112">
        <v>91.12</v>
      </c>
      <c r="E9112">
        <v>7.3593E-3</v>
      </c>
    </row>
    <row r="9113" spans="1:5">
      <c r="A9113">
        <v>33.06</v>
      </c>
      <c r="B9113">
        <v>7.2777099999999997E-3</v>
      </c>
      <c r="D9113">
        <v>91.13</v>
      </c>
      <c r="E9113">
        <v>7.2855699999999999E-3</v>
      </c>
    </row>
    <row r="9114" spans="1:5">
      <c r="A9114">
        <v>33.07</v>
      </c>
      <c r="B9114">
        <v>7.1839800000000004E-3</v>
      </c>
      <c r="D9114">
        <v>91.14</v>
      </c>
      <c r="E9114">
        <v>7.1918399999999997E-3</v>
      </c>
    </row>
    <row r="9115" spans="1:5">
      <c r="A9115">
        <v>33.08</v>
      </c>
      <c r="B9115">
        <v>7.0707399999999998E-3</v>
      </c>
      <c r="D9115">
        <v>91.15</v>
      </c>
      <c r="E9115">
        <v>7.0786099999999999E-3</v>
      </c>
    </row>
    <row r="9116" spans="1:5">
      <c r="A9116">
        <v>33.090000000000003</v>
      </c>
      <c r="B9116">
        <v>6.9385599999999999E-3</v>
      </c>
      <c r="D9116">
        <v>91.16</v>
      </c>
      <c r="E9116">
        <v>6.9464399999999999E-3</v>
      </c>
    </row>
    <row r="9117" spans="1:5">
      <c r="A9117">
        <v>33.1</v>
      </c>
      <c r="B9117">
        <v>6.7882000000000003E-3</v>
      </c>
      <c r="D9117">
        <v>91.17</v>
      </c>
      <c r="E9117">
        <v>6.7960900000000003E-3</v>
      </c>
    </row>
    <row r="9118" spans="1:5">
      <c r="A9118">
        <v>33.11</v>
      </c>
      <c r="B9118">
        <v>6.62044E-3</v>
      </c>
      <c r="D9118">
        <v>91.18</v>
      </c>
      <c r="E9118">
        <v>6.6283499999999999E-3</v>
      </c>
    </row>
    <row r="9119" spans="1:5">
      <c r="A9119">
        <v>33.119999999999997</v>
      </c>
      <c r="B9119">
        <v>6.4361000000000002E-3</v>
      </c>
      <c r="D9119">
        <v>91.19</v>
      </c>
      <c r="E9119">
        <v>6.44402E-3</v>
      </c>
    </row>
    <row r="9120" spans="1:5">
      <c r="A9120">
        <v>33.130000000000003</v>
      </c>
      <c r="B9120">
        <v>6.2360100000000002E-3</v>
      </c>
      <c r="D9120">
        <v>91.2</v>
      </c>
      <c r="E9120">
        <v>6.2439599999999998E-3</v>
      </c>
    </row>
    <row r="9121" spans="1:5">
      <c r="A9121">
        <v>33.14</v>
      </c>
      <c r="B9121">
        <v>6.02106E-3</v>
      </c>
      <c r="D9121">
        <v>91.21</v>
      </c>
      <c r="E9121">
        <v>6.0290300000000003E-3</v>
      </c>
    </row>
    <row r="9122" spans="1:5">
      <c r="A9122">
        <v>33.15</v>
      </c>
      <c r="B9122">
        <v>5.7921500000000002E-3</v>
      </c>
      <c r="D9122">
        <v>91.22</v>
      </c>
      <c r="E9122">
        <v>5.8001399999999996E-3</v>
      </c>
    </row>
    <row r="9123" spans="1:5">
      <c r="A9123">
        <v>33.159999999999997</v>
      </c>
      <c r="B9123">
        <v>5.55019E-3</v>
      </c>
      <c r="D9123">
        <v>91.23</v>
      </c>
      <c r="E9123">
        <v>5.5582100000000001E-3</v>
      </c>
    </row>
    <row r="9124" spans="1:5">
      <c r="A9124">
        <v>33.17</v>
      </c>
      <c r="B9124">
        <v>5.2962199999999999E-3</v>
      </c>
      <c r="D9124">
        <v>91.24</v>
      </c>
      <c r="E9124">
        <v>5.3042699999999998E-3</v>
      </c>
    </row>
    <row r="9125" spans="1:5">
      <c r="A9125">
        <v>33.18</v>
      </c>
      <c r="B9125">
        <v>5.0313199999999997E-3</v>
      </c>
      <c r="D9125">
        <v>91.25</v>
      </c>
      <c r="E9125">
        <v>5.0394000000000003E-3</v>
      </c>
    </row>
    <row r="9126" spans="1:5">
      <c r="A9126">
        <v>33.19</v>
      </c>
      <c r="B9126">
        <v>4.7566099999999997E-3</v>
      </c>
      <c r="D9126">
        <v>91.26</v>
      </c>
      <c r="E9126">
        <v>4.7647200000000001E-3</v>
      </c>
    </row>
    <row r="9127" spans="1:5">
      <c r="A9127">
        <v>33.200000000000003</v>
      </c>
      <c r="B9127">
        <v>4.4732699999999997E-3</v>
      </c>
      <c r="D9127">
        <v>91.27</v>
      </c>
      <c r="E9127">
        <v>4.4814199999999998E-3</v>
      </c>
    </row>
    <row r="9128" spans="1:5">
      <c r="A9128">
        <v>33.21</v>
      </c>
      <c r="B9128">
        <v>4.1825300000000003E-3</v>
      </c>
      <c r="D9128">
        <v>91.28</v>
      </c>
      <c r="E9128">
        <v>4.1907100000000003E-3</v>
      </c>
    </row>
    <row r="9129" spans="1:5">
      <c r="A9129">
        <v>33.22</v>
      </c>
      <c r="B9129">
        <v>3.88566E-3</v>
      </c>
      <c r="D9129">
        <v>91.29</v>
      </c>
      <c r="E9129">
        <v>3.8938800000000002E-3</v>
      </c>
    </row>
    <row r="9130" spans="1:5">
      <c r="A9130">
        <v>33.229999999999997</v>
      </c>
      <c r="B9130">
        <v>3.5839499999999998E-3</v>
      </c>
      <c r="D9130">
        <v>91.3</v>
      </c>
      <c r="E9130">
        <v>3.5922100000000002E-3</v>
      </c>
    </row>
    <row r="9131" spans="1:5">
      <c r="A9131">
        <v>33.24</v>
      </c>
      <c r="B9131">
        <v>3.2786099999999999E-3</v>
      </c>
      <c r="D9131">
        <v>91.31</v>
      </c>
      <c r="E9131">
        <v>3.2869000000000002E-3</v>
      </c>
    </row>
    <row r="9132" spans="1:5">
      <c r="A9132">
        <v>33.25</v>
      </c>
      <c r="B9132">
        <v>2.9707800000000001E-3</v>
      </c>
      <c r="D9132">
        <v>91.32</v>
      </c>
      <c r="E9132">
        <v>2.9791100000000001E-3</v>
      </c>
    </row>
    <row r="9133" spans="1:5">
      <c r="A9133">
        <v>33.26</v>
      </c>
      <c r="B9133">
        <v>2.6615800000000002E-3</v>
      </c>
      <c r="D9133">
        <v>91.33</v>
      </c>
      <c r="E9133">
        <v>2.6699599999999999E-3</v>
      </c>
    </row>
    <row r="9134" spans="1:5">
      <c r="A9134">
        <v>33.270000000000003</v>
      </c>
      <c r="B9134">
        <v>2.3521599999999998E-3</v>
      </c>
      <c r="D9134">
        <v>91.34</v>
      </c>
      <c r="E9134">
        <v>2.3605800000000001E-3</v>
      </c>
    </row>
    <row r="9135" spans="1:5">
      <c r="A9135">
        <v>33.28</v>
      </c>
      <c r="B9135">
        <v>2.0436299999999998E-3</v>
      </c>
      <c r="D9135">
        <v>91.35</v>
      </c>
      <c r="E9135">
        <v>2.0520899999999999E-3</v>
      </c>
    </row>
    <row r="9136" spans="1:5">
      <c r="A9136">
        <v>33.29</v>
      </c>
      <c r="B9136">
        <v>1.7371999999999999E-3</v>
      </c>
      <c r="D9136">
        <v>91.36</v>
      </c>
      <c r="E9136">
        <v>1.7457E-3</v>
      </c>
    </row>
    <row r="9137" spans="1:5">
      <c r="A9137">
        <v>33.299999999999997</v>
      </c>
      <c r="B9137">
        <v>1.43421E-3</v>
      </c>
      <c r="D9137">
        <v>91.37</v>
      </c>
      <c r="E9137">
        <v>1.44276E-3</v>
      </c>
    </row>
    <row r="9138" spans="1:5">
      <c r="A9138">
        <v>33.31</v>
      </c>
      <c r="B9138">
        <v>1.1361699999999999E-3</v>
      </c>
      <c r="D9138">
        <v>91.38</v>
      </c>
      <c r="E9138">
        <v>1.1447600000000001E-3</v>
      </c>
    </row>
    <row r="9139" spans="1:5">
      <c r="A9139">
        <v>33.32</v>
      </c>
      <c r="B9139">
        <v>8.4462100000000004E-4</v>
      </c>
      <c r="D9139">
        <v>91.39</v>
      </c>
      <c r="E9139">
        <v>8.5325500000000003E-4</v>
      </c>
    </row>
    <row r="9140" spans="1:5">
      <c r="A9140">
        <v>33.33</v>
      </c>
      <c r="B9140">
        <v>5.6111500000000005E-4</v>
      </c>
      <c r="D9140">
        <v>91.4</v>
      </c>
      <c r="E9140">
        <v>5.6979199999999995E-4</v>
      </c>
    </row>
    <row r="9141" spans="1:5">
      <c r="A9141">
        <v>33.340000000000003</v>
      </c>
      <c r="B9141">
        <v>2.8707400000000001E-4</v>
      </c>
      <c r="D9141">
        <v>91.41</v>
      </c>
      <c r="E9141">
        <v>2.9579399999999999E-4</v>
      </c>
    </row>
    <row r="9142" spans="1:5">
      <c r="A9142">
        <v>33.35</v>
      </c>
      <c r="B9142" s="1">
        <v>2.37325E-5</v>
      </c>
      <c r="D9142">
        <v>91.42</v>
      </c>
      <c r="E9142" s="1">
        <v>3.2495400000000001E-5</v>
      </c>
    </row>
    <row r="9143" spans="1:5">
      <c r="A9143">
        <v>33.36</v>
      </c>
      <c r="B9143">
        <v>-2.27958E-4</v>
      </c>
      <c r="D9143">
        <v>91.43</v>
      </c>
      <c r="E9143">
        <v>-2.1915300000000001E-4</v>
      </c>
    </row>
    <row r="9144" spans="1:5">
      <c r="A9144">
        <v>33.369999999999997</v>
      </c>
      <c r="B9144">
        <v>-4.67319E-4</v>
      </c>
      <c r="D9144">
        <v>91.44</v>
      </c>
      <c r="E9144">
        <v>-4.5847299999999999E-4</v>
      </c>
    </row>
    <row r="9145" spans="1:5">
      <c r="A9145">
        <v>33.380000000000003</v>
      </c>
      <c r="B9145">
        <v>-6.9386299999999997E-4</v>
      </c>
      <c r="D9145">
        <v>91.45</v>
      </c>
      <c r="E9145">
        <v>-6.8497700000000003E-4</v>
      </c>
    </row>
    <row r="9146" spans="1:5">
      <c r="A9146">
        <v>33.39</v>
      </c>
      <c r="B9146">
        <v>-9.0722199999999995E-4</v>
      </c>
      <c r="D9146">
        <v>91.46</v>
      </c>
      <c r="E9146">
        <v>-8.9829600000000003E-4</v>
      </c>
    </row>
    <row r="9147" spans="1:5">
      <c r="A9147">
        <v>33.4</v>
      </c>
      <c r="B9147">
        <v>-1.10709E-3</v>
      </c>
      <c r="D9147">
        <v>91.47</v>
      </c>
      <c r="E9147">
        <v>-1.0981299999999999E-3</v>
      </c>
    </row>
    <row r="9148" spans="1:5">
      <c r="A9148">
        <v>33.409999999999997</v>
      </c>
      <c r="B9148">
        <v>-1.2932200000000001E-3</v>
      </c>
      <c r="D9148">
        <v>91.48</v>
      </c>
      <c r="E9148">
        <v>-1.28422E-3</v>
      </c>
    </row>
    <row r="9149" spans="1:5">
      <c r="A9149">
        <v>33.42</v>
      </c>
      <c r="B9149">
        <v>-1.46528E-3</v>
      </c>
      <c r="D9149">
        <v>91.49</v>
      </c>
      <c r="E9149">
        <v>-1.4562399999999999E-3</v>
      </c>
    </row>
    <row r="9150" spans="1:5">
      <c r="A9150">
        <v>33.43</v>
      </c>
      <c r="B9150">
        <v>-1.6228099999999999E-3</v>
      </c>
      <c r="D9150">
        <v>91.5</v>
      </c>
      <c r="E9150">
        <v>-1.61374E-3</v>
      </c>
    </row>
    <row r="9151" spans="1:5">
      <c r="A9151">
        <v>33.44</v>
      </c>
      <c r="B9151">
        <v>-1.7653E-3</v>
      </c>
      <c r="D9151">
        <v>91.51</v>
      </c>
      <c r="E9151">
        <v>-1.7561899999999999E-3</v>
      </c>
    </row>
    <row r="9152" spans="1:5">
      <c r="A9152">
        <v>33.450000000000003</v>
      </c>
      <c r="B9152">
        <v>-1.8922500000000001E-3</v>
      </c>
      <c r="D9152">
        <v>91.52</v>
      </c>
      <c r="E9152">
        <v>-1.8831099999999999E-3</v>
      </c>
    </row>
    <row r="9153" spans="1:5">
      <c r="A9153">
        <v>33.46</v>
      </c>
      <c r="B9153">
        <v>-2.0032100000000001E-3</v>
      </c>
      <c r="D9153">
        <v>91.53</v>
      </c>
      <c r="E9153">
        <v>-1.9940499999999998E-3</v>
      </c>
    </row>
    <row r="9154" spans="1:5">
      <c r="A9154">
        <v>33.47</v>
      </c>
      <c r="B9154">
        <v>-2.09786E-3</v>
      </c>
      <c r="D9154">
        <v>91.54</v>
      </c>
      <c r="E9154">
        <v>-2.0886699999999999E-3</v>
      </c>
    </row>
    <row r="9155" spans="1:5">
      <c r="A9155">
        <v>33.479999999999997</v>
      </c>
      <c r="B9155">
        <v>-2.1759100000000001E-3</v>
      </c>
      <c r="D9155">
        <v>91.55</v>
      </c>
      <c r="E9155">
        <v>-2.1667000000000001E-3</v>
      </c>
    </row>
    <row r="9156" spans="1:5">
      <c r="A9156">
        <v>33.49</v>
      </c>
      <c r="B9156">
        <v>-2.2371600000000002E-3</v>
      </c>
      <c r="D9156">
        <v>91.56</v>
      </c>
      <c r="E9156">
        <v>-2.2279299999999999E-3</v>
      </c>
    </row>
    <row r="9157" spans="1:5">
      <c r="A9157">
        <v>33.5</v>
      </c>
      <c r="B9157">
        <v>-2.2814799999999998E-3</v>
      </c>
      <c r="D9157">
        <v>91.57</v>
      </c>
      <c r="E9157">
        <v>-2.2722200000000001E-3</v>
      </c>
    </row>
    <row r="9158" spans="1:5">
      <c r="A9158">
        <v>33.51</v>
      </c>
      <c r="B9158">
        <v>-2.3087400000000001E-3</v>
      </c>
      <c r="D9158">
        <v>91.58</v>
      </c>
      <c r="E9158">
        <v>-2.2994700000000001E-3</v>
      </c>
    </row>
    <row r="9159" spans="1:5">
      <c r="A9159">
        <v>33.520000000000003</v>
      </c>
      <c r="B9159">
        <v>-2.3188200000000001E-3</v>
      </c>
      <c r="D9159">
        <v>91.59</v>
      </c>
      <c r="E9159">
        <v>-2.3095300000000002E-3</v>
      </c>
    </row>
    <row r="9160" spans="1:5">
      <c r="A9160">
        <v>33.53</v>
      </c>
      <c r="B9160">
        <v>-2.3115700000000002E-3</v>
      </c>
      <c r="D9160">
        <v>91.6</v>
      </c>
      <c r="E9160">
        <v>-2.3022699999999999E-3</v>
      </c>
    </row>
    <row r="9161" spans="1:5">
      <c r="A9161">
        <v>33.54</v>
      </c>
      <c r="B9161">
        <v>-2.2869100000000001E-3</v>
      </c>
      <c r="D9161">
        <v>91.61</v>
      </c>
      <c r="E9161">
        <v>-2.2775899999999999E-3</v>
      </c>
    </row>
    <row r="9162" spans="1:5">
      <c r="A9162">
        <v>33.549999999999997</v>
      </c>
      <c r="B9162">
        <v>-2.2447600000000002E-3</v>
      </c>
      <c r="D9162">
        <v>91.62</v>
      </c>
      <c r="E9162">
        <v>-2.2354300000000001E-3</v>
      </c>
    </row>
    <row r="9163" spans="1:5">
      <c r="A9163">
        <v>33.56</v>
      </c>
      <c r="B9163">
        <v>-2.1850799999999998E-3</v>
      </c>
      <c r="D9163">
        <v>91.63</v>
      </c>
      <c r="E9163">
        <v>-2.1757500000000002E-3</v>
      </c>
    </row>
    <row r="9164" spans="1:5">
      <c r="A9164">
        <v>33.57</v>
      </c>
      <c r="B9164">
        <v>-2.10793E-3</v>
      </c>
      <c r="D9164">
        <v>91.64</v>
      </c>
      <c r="E9164">
        <v>-2.0985999999999999E-3</v>
      </c>
    </row>
    <row r="9165" spans="1:5">
      <c r="A9165">
        <v>33.58</v>
      </c>
      <c r="B9165">
        <v>-2.01345E-3</v>
      </c>
      <c r="D9165">
        <v>91.65</v>
      </c>
      <c r="E9165">
        <v>-2.0041099999999999E-3</v>
      </c>
    </row>
    <row r="9166" spans="1:5">
      <c r="A9166">
        <v>33.590000000000003</v>
      </c>
      <c r="B9166">
        <v>-1.9017999999999999E-3</v>
      </c>
      <c r="D9166">
        <v>91.66</v>
      </c>
      <c r="E9166">
        <v>-1.8924600000000001E-3</v>
      </c>
    </row>
    <row r="9167" spans="1:5">
      <c r="A9167">
        <v>33.6</v>
      </c>
      <c r="B9167">
        <v>-1.77315E-3</v>
      </c>
      <c r="D9167">
        <v>91.67</v>
      </c>
      <c r="E9167">
        <v>-1.7638199999999999E-3</v>
      </c>
    </row>
    <row r="9168" spans="1:5">
      <c r="A9168">
        <v>33.61</v>
      </c>
      <c r="B9168">
        <v>-1.62772E-3</v>
      </c>
      <c r="D9168">
        <v>91.68</v>
      </c>
      <c r="E9168">
        <v>-1.6183899999999999E-3</v>
      </c>
    </row>
    <row r="9169" spans="1:5">
      <c r="A9169">
        <v>33.619999999999997</v>
      </c>
      <c r="B9169">
        <v>-1.46576E-3</v>
      </c>
      <c r="D9169">
        <v>91.69</v>
      </c>
      <c r="E9169">
        <v>-1.45644E-3</v>
      </c>
    </row>
    <row r="9170" spans="1:5">
      <c r="A9170">
        <v>33.630000000000003</v>
      </c>
      <c r="B9170">
        <v>-1.2875499999999999E-3</v>
      </c>
      <c r="D9170">
        <v>91.7</v>
      </c>
      <c r="E9170">
        <v>-1.2782399999999999E-3</v>
      </c>
    </row>
    <row r="9171" spans="1:5">
      <c r="A9171">
        <v>33.64</v>
      </c>
      <c r="B9171">
        <v>-1.0933799999999999E-3</v>
      </c>
      <c r="D9171">
        <v>91.71</v>
      </c>
      <c r="E9171">
        <v>-1.08409E-3</v>
      </c>
    </row>
    <row r="9172" spans="1:5">
      <c r="A9172">
        <v>33.65</v>
      </c>
      <c r="B9172">
        <v>-8.8352000000000005E-4</v>
      </c>
      <c r="D9172">
        <v>91.72</v>
      </c>
      <c r="E9172">
        <v>-8.7424400000000004E-4</v>
      </c>
    </row>
    <row r="9173" spans="1:5">
      <c r="A9173">
        <v>33.659999999999997</v>
      </c>
      <c r="B9173">
        <v>-6.5826800000000005E-4</v>
      </c>
      <c r="D9173">
        <v>91.73</v>
      </c>
      <c r="E9173">
        <v>-6.4901100000000001E-4</v>
      </c>
    </row>
    <row r="9174" spans="1:5">
      <c r="A9174">
        <v>33.67</v>
      </c>
      <c r="B9174">
        <v>-4.1801099999999998E-4</v>
      </c>
      <c r="D9174">
        <v>91.74</v>
      </c>
      <c r="E9174">
        <v>-4.0877399999999999E-4</v>
      </c>
    </row>
    <row r="9175" spans="1:5">
      <c r="A9175">
        <v>33.68</v>
      </c>
      <c r="B9175">
        <v>-1.6325199999999999E-4</v>
      </c>
      <c r="D9175">
        <v>91.75</v>
      </c>
      <c r="E9175">
        <v>-1.5403899999999999E-4</v>
      </c>
    </row>
    <row r="9176" spans="1:5">
      <c r="A9176">
        <v>33.69</v>
      </c>
      <c r="B9176">
        <v>1.05374E-4</v>
      </c>
      <c r="D9176">
        <v>91.76</v>
      </c>
      <c r="E9176">
        <v>1.1456200000000001E-4</v>
      </c>
    </row>
    <row r="9177" spans="1:5">
      <c r="A9177">
        <v>33.700000000000003</v>
      </c>
      <c r="B9177">
        <v>3.8714100000000003E-4</v>
      </c>
      <c r="D9177">
        <v>91.77</v>
      </c>
      <c r="E9177">
        <v>3.9630200000000001E-4</v>
      </c>
    </row>
    <row r="9178" spans="1:5">
      <c r="A9178">
        <v>33.71</v>
      </c>
      <c r="B9178">
        <v>6.8121499999999999E-4</v>
      </c>
      <c r="D9178">
        <v>91.78</v>
      </c>
      <c r="E9178">
        <v>6.9034700000000001E-4</v>
      </c>
    </row>
    <row r="9179" spans="1:5">
      <c r="A9179">
        <v>33.72</v>
      </c>
      <c r="B9179">
        <v>9.8660799999999993E-4</v>
      </c>
      <c r="D9179">
        <v>91.79</v>
      </c>
      <c r="E9179">
        <v>9.95709E-4</v>
      </c>
    </row>
    <row r="9180" spans="1:5">
      <c r="A9180">
        <v>33.729999999999997</v>
      </c>
      <c r="B9180">
        <v>1.30221E-3</v>
      </c>
      <c r="D9180">
        <v>91.8</v>
      </c>
      <c r="E9180">
        <v>1.31127E-3</v>
      </c>
    </row>
    <row r="9181" spans="1:5">
      <c r="A9181">
        <v>33.74</v>
      </c>
      <c r="B9181">
        <v>1.6267499999999999E-3</v>
      </c>
      <c r="D9181">
        <v>91.81</v>
      </c>
      <c r="E9181">
        <v>1.63579E-3</v>
      </c>
    </row>
    <row r="9182" spans="1:5">
      <c r="A9182">
        <v>33.75</v>
      </c>
      <c r="B9182">
        <v>1.95889E-3</v>
      </c>
      <c r="D9182">
        <v>91.82</v>
      </c>
      <c r="E9182">
        <v>1.9678899999999999E-3</v>
      </c>
    </row>
    <row r="9183" spans="1:5">
      <c r="A9183">
        <v>33.76</v>
      </c>
      <c r="B9183">
        <v>2.2972700000000001E-3</v>
      </c>
      <c r="D9183">
        <v>91.83</v>
      </c>
      <c r="E9183">
        <v>2.3062299999999998E-3</v>
      </c>
    </row>
    <row r="9184" spans="1:5">
      <c r="A9184">
        <v>33.770000000000003</v>
      </c>
      <c r="B9184">
        <v>2.64043E-3</v>
      </c>
      <c r="D9184">
        <v>91.84</v>
      </c>
      <c r="E9184">
        <v>2.6493599999999999E-3</v>
      </c>
    </row>
    <row r="9185" spans="1:5">
      <c r="A9185">
        <v>33.78</v>
      </c>
      <c r="B9185">
        <v>2.98679E-3</v>
      </c>
      <c r="D9185">
        <v>91.85</v>
      </c>
      <c r="E9185">
        <v>2.9956700000000002E-3</v>
      </c>
    </row>
    <row r="9186" spans="1:5">
      <c r="A9186">
        <v>33.79</v>
      </c>
      <c r="B9186">
        <v>3.3346299999999999E-3</v>
      </c>
      <c r="D9186">
        <v>91.86</v>
      </c>
      <c r="E9186">
        <v>3.3434699999999999E-3</v>
      </c>
    </row>
    <row r="9187" spans="1:5">
      <c r="A9187">
        <v>33.799999999999997</v>
      </c>
      <c r="B9187">
        <v>3.6822299999999999E-3</v>
      </c>
      <c r="D9187">
        <v>91.87</v>
      </c>
      <c r="E9187">
        <v>3.6910300000000001E-3</v>
      </c>
    </row>
    <row r="9188" spans="1:5">
      <c r="A9188">
        <v>33.81</v>
      </c>
      <c r="B9188">
        <v>4.0278900000000001E-3</v>
      </c>
      <c r="D9188">
        <v>91.88</v>
      </c>
      <c r="E9188">
        <v>4.0366500000000001E-3</v>
      </c>
    </row>
    <row r="9189" spans="1:5">
      <c r="A9189">
        <v>33.82</v>
      </c>
      <c r="B9189">
        <v>4.3699400000000001E-3</v>
      </c>
      <c r="D9189">
        <v>91.89</v>
      </c>
      <c r="E9189">
        <v>4.3786600000000004E-3</v>
      </c>
    </row>
    <row r="9190" spans="1:5">
      <c r="A9190">
        <v>33.83</v>
      </c>
      <c r="B9190">
        <v>4.7067000000000003E-3</v>
      </c>
      <c r="D9190">
        <v>91.9</v>
      </c>
      <c r="E9190">
        <v>4.71537E-3</v>
      </c>
    </row>
    <row r="9191" spans="1:5">
      <c r="A9191">
        <v>33.840000000000003</v>
      </c>
      <c r="B9191">
        <v>5.0364499999999996E-3</v>
      </c>
      <c r="D9191">
        <v>91.91</v>
      </c>
      <c r="E9191">
        <v>5.0450900000000003E-3</v>
      </c>
    </row>
    <row r="9192" spans="1:5">
      <c r="A9192">
        <v>33.85</v>
      </c>
      <c r="B9192">
        <v>5.3575999999999997E-3</v>
      </c>
      <c r="D9192">
        <v>91.92</v>
      </c>
      <c r="E9192">
        <v>5.3661899999999998E-3</v>
      </c>
    </row>
    <row r="9193" spans="1:5">
      <c r="A9193">
        <v>33.86</v>
      </c>
      <c r="B9193">
        <v>5.6685900000000003E-3</v>
      </c>
      <c r="D9193">
        <v>91.93</v>
      </c>
      <c r="E9193">
        <v>5.6771299999999999E-3</v>
      </c>
    </row>
    <row r="9194" spans="1:5">
      <c r="A9194">
        <v>33.869999999999997</v>
      </c>
      <c r="B9194">
        <v>5.9678400000000003E-3</v>
      </c>
      <c r="D9194">
        <v>91.94</v>
      </c>
      <c r="E9194">
        <v>5.9763400000000001E-3</v>
      </c>
    </row>
    <row r="9195" spans="1:5">
      <c r="A9195">
        <v>33.880000000000003</v>
      </c>
      <c r="B9195">
        <v>6.2538100000000003E-3</v>
      </c>
      <c r="D9195">
        <v>91.95</v>
      </c>
      <c r="E9195">
        <v>6.2622600000000004E-3</v>
      </c>
    </row>
    <row r="9196" spans="1:5">
      <c r="A9196">
        <v>33.89</v>
      </c>
      <c r="B9196">
        <v>6.5250500000000001E-3</v>
      </c>
      <c r="D9196">
        <v>91.96</v>
      </c>
      <c r="E9196">
        <v>6.5334700000000004E-3</v>
      </c>
    </row>
    <row r="9197" spans="1:5">
      <c r="A9197">
        <v>33.9</v>
      </c>
      <c r="B9197">
        <v>6.7801900000000002E-3</v>
      </c>
      <c r="D9197">
        <v>91.97</v>
      </c>
      <c r="E9197">
        <v>6.7885599999999999E-3</v>
      </c>
    </row>
    <row r="9198" spans="1:5">
      <c r="A9198">
        <v>33.909999999999997</v>
      </c>
      <c r="B9198">
        <v>7.0178999999999997E-3</v>
      </c>
      <c r="D9198">
        <v>91.98</v>
      </c>
      <c r="E9198">
        <v>7.0262299999999996E-3</v>
      </c>
    </row>
    <row r="9199" spans="1:5">
      <c r="A9199">
        <v>33.92</v>
      </c>
      <c r="B9199">
        <v>7.2369399999999999E-3</v>
      </c>
      <c r="D9199">
        <v>91.99</v>
      </c>
      <c r="E9199">
        <v>7.2452300000000001E-3</v>
      </c>
    </row>
    <row r="9200" spans="1:5">
      <c r="A9200">
        <v>33.93</v>
      </c>
      <c r="B9200">
        <v>7.4362899999999999E-3</v>
      </c>
      <c r="D9200">
        <v>92</v>
      </c>
      <c r="E9200">
        <v>7.4445500000000003E-3</v>
      </c>
    </row>
    <row r="9201" spans="1:5">
      <c r="A9201">
        <v>33.94</v>
      </c>
      <c r="B9201">
        <v>7.6150899999999997E-3</v>
      </c>
      <c r="D9201">
        <v>92.01</v>
      </c>
      <c r="E9201">
        <v>7.6233000000000004E-3</v>
      </c>
    </row>
    <row r="9202" spans="1:5">
      <c r="A9202">
        <v>33.950000000000003</v>
      </c>
      <c r="B9202">
        <v>7.7725800000000003E-3</v>
      </c>
      <c r="D9202">
        <v>92.02</v>
      </c>
      <c r="E9202">
        <v>7.7807600000000003E-3</v>
      </c>
    </row>
    <row r="9203" spans="1:5">
      <c r="A9203">
        <v>33.96</v>
      </c>
      <c r="B9203">
        <v>7.9081199999999994E-3</v>
      </c>
      <c r="D9203">
        <v>92.03</v>
      </c>
      <c r="E9203">
        <v>7.9162699999999996E-3</v>
      </c>
    </row>
    <row r="9204" spans="1:5">
      <c r="A9204">
        <v>33.97</v>
      </c>
      <c r="B9204">
        <v>8.0211199999999996E-3</v>
      </c>
      <c r="D9204">
        <v>92.04</v>
      </c>
      <c r="E9204">
        <v>8.02923E-3</v>
      </c>
    </row>
    <row r="9205" spans="1:5">
      <c r="A9205">
        <v>33.979999999999997</v>
      </c>
      <c r="B9205">
        <v>8.1110399999999999E-3</v>
      </c>
      <c r="D9205">
        <v>92.05</v>
      </c>
      <c r="E9205">
        <v>8.1191100000000006E-3</v>
      </c>
    </row>
    <row r="9206" spans="1:5">
      <c r="A9206">
        <v>33.99</v>
      </c>
      <c r="B9206">
        <v>8.1774399999999994E-3</v>
      </c>
      <c r="D9206">
        <v>92.06</v>
      </c>
      <c r="E9206">
        <v>8.1854900000000001E-3</v>
      </c>
    </row>
    <row r="9207" spans="1:5">
      <c r="A9207">
        <v>34</v>
      </c>
      <c r="B9207">
        <v>8.2199999999999999E-3</v>
      </c>
      <c r="D9207">
        <v>92.07</v>
      </c>
      <c r="E9207">
        <v>8.2280200000000008E-3</v>
      </c>
    </row>
    <row r="9208" spans="1:5">
      <c r="A9208">
        <v>34.01</v>
      </c>
      <c r="B9208">
        <v>8.2385300000000009E-3</v>
      </c>
      <c r="D9208">
        <v>92.08</v>
      </c>
      <c r="E9208">
        <v>8.2465200000000002E-3</v>
      </c>
    </row>
    <row r="9209" spans="1:5">
      <c r="A9209">
        <v>34.020000000000003</v>
      </c>
      <c r="B9209">
        <v>8.2329499999999993E-3</v>
      </c>
      <c r="D9209">
        <v>92.09</v>
      </c>
      <c r="E9209">
        <v>8.2409100000000006E-3</v>
      </c>
    </row>
    <row r="9210" spans="1:5">
      <c r="A9210">
        <v>34.03</v>
      </c>
      <c r="B9210">
        <v>8.2033100000000001E-3</v>
      </c>
      <c r="D9210">
        <v>92.1</v>
      </c>
      <c r="E9210">
        <v>8.2112499999999998E-3</v>
      </c>
    </row>
    <row r="9211" spans="1:5">
      <c r="A9211">
        <v>34.04</v>
      </c>
      <c r="B9211">
        <v>8.1497700000000006E-3</v>
      </c>
      <c r="D9211">
        <v>92.11</v>
      </c>
      <c r="E9211">
        <v>8.1576800000000005E-3</v>
      </c>
    </row>
    <row r="9212" spans="1:5">
      <c r="A9212">
        <v>34.049999999999997</v>
      </c>
      <c r="B9212">
        <v>8.0726099999999992E-3</v>
      </c>
      <c r="D9212">
        <v>92.12</v>
      </c>
      <c r="E9212">
        <v>8.0804899999999992E-3</v>
      </c>
    </row>
    <row r="9213" spans="1:5">
      <c r="A9213">
        <v>34.06</v>
      </c>
      <c r="B9213">
        <v>7.9722600000000001E-3</v>
      </c>
      <c r="D9213">
        <v>92.13</v>
      </c>
      <c r="E9213">
        <v>7.9801200000000003E-3</v>
      </c>
    </row>
    <row r="9214" spans="1:5">
      <c r="A9214">
        <v>34.07</v>
      </c>
      <c r="B9214">
        <v>7.8492500000000003E-3</v>
      </c>
      <c r="D9214">
        <v>92.14</v>
      </c>
      <c r="E9214">
        <v>7.8570800000000007E-3</v>
      </c>
    </row>
    <row r="9215" spans="1:5">
      <c r="A9215">
        <v>34.08</v>
      </c>
      <c r="B9215">
        <v>7.7041399999999999E-3</v>
      </c>
      <c r="D9215">
        <v>92.15</v>
      </c>
      <c r="E9215">
        <v>7.7119500000000004E-3</v>
      </c>
    </row>
    <row r="9216" spans="1:5">
      <c r="A9216">
        <v>34.090000000000003</v>
      </c>
      <c r="B9216">
        <v>7.5376200000000001E-3</v>
      </c>
      <c r="D9216">
        <v>92.16</v>
      </c>
      <c r="E9216">
        <v>7.5454099999999998E-3</v>
      </c>
    </row>
    <row r="9217" spans="1:5">
      <c r="A9217">
        <v>34.1</v>
      </c>
      <c r="B9217">
        <v>7.3504800000000004E-3</v>
      </c>
      <c r="D9217">
        <v>92.17</v>
      </c>
      <c r="E9217">
        <v>7.3582500000000002E-3</v>
      </c>
    </row>
    <row r="9218" spans="1:5">
      <c r="A9218">
        <v>34.11</v>
      </c>
      <c r="B9218">
        <v>7.1436399999999997E-3</v>
      </c>
      <c r="D9218">
        <v>92.18</v>
      </c>
      <c r="E9218">
        <v>7.1513899999999997E-3</v>
      </c>
    </row>
    <row r="9219" spans="1:5">
      <c r="A9219">
        <v>34.119999999999997</v>
      </c>
      <c r="B9219">
        <v>6.9181199999999998E-3</v>
      </c>
      <c r="D9219">
        <v>92.19</v>
      </c>
      <c r="E9219">
        <v>6.9258499999999999E-3</v>
      </c>
    </row>
    <row r="9220" spans="1:5">
      <c r="A9220">
        <v>34.130000000000003</v>
      </c>
      <c r="B9220">
        <v>6.6749899999999996E-3</v>
      </c>
      <c r="D9220">
        <v>92.2</v>
      </c>
      <c r="E9220">
        <v>6.6827099999999997E-3</v>
      </c>
    </row>
    <row r="9221" spans="1:5">
      <c r="A9221">
        <v>34.14</v>
      </c>
      <c r="B9221">
        <v>6.4154399999999997E-3</v>
      </c>
      <c r="D9221">
        <v>92.21</v>
      </c>
      <c r="E9221">
        <v>6.4231399999999999E-3</v>
      </c>
    </row>
    <row r="9222" spans="1:5">
      <c r="A9222">
        <v>34.15</v>
      </c>
      <c r="B9222">
        <v>6.1407099999999997E-3</v>
      </c>
      <c r="D9222">
        <v>92.22</v>
      </c>
      <c r="E9222">
        <v>6.1484E-3</v>
      </c>
    </row>
    <row r="9223" spans="1:5">
      <c r="A9223">
        <v>34.159999999999997</v>
      </c>
      <c r="B9223">
        <v>5.8520600000000001E-3</v>
      </c>
      <c r="D9223">
        <v>92.23</v>
      </c>
      <c r="E9223">
        <v>5.8597399999999996E-3</v>
      </c>
    </row>
    <row r="9224" spans="1:5">
      <c r="A9224">
        <v>34.17</v>
      </c>
      <c r="B9224">
        <v>5.5507300000000002E-3</v>
      </c>
      <c r="D9224">
        <v>92.24</v>
      </c>
      <c r="E9224">
        <v>5.5583999999999998E-3</v>
      </c>
    </row>
    <row r="9225" spans="1:5">
      <c r="A9225">
        <v>34.18</v>
      </c>
      <c r="B9225">
        <v>5.2380200000000003E-3</v>
      </c>
      <c r="D9225">
        <v>92.25</v>
      </c>
      <c r="E9225">
        <v>5.2456899999999999E-3</v>
      </c>
    </row>
    <row r="9226" spans="1:5">
      <c r="A9226">
        <v>34.19</v>
      </c>
      <c r="B9226">
        <v>4.9153399999999998E-3</v>
      </c>
      <c r="D9226">
        <v>92.26</v>
      </c>
      <c r="E9226">
        <v>4.9230000000000003E-3</v>
      </c>
    </row>
    <row r="9227" spans="1:5">
      <c r="A9227">
        <v>34.200000000000003</v>
      </c>
      <c r="B9227">
        <v>4.5840899999999999E-3</v>
      </c>
      <c r="D9227">
        <v>92.27</v>
      </c>
      <c r="E9227">
        <v>4.5917500000000003E-3</v>
      </c>
    </row>
    <row r="9228" spans="1:5">
      <c r="A9228">
        <v>34.21</v>
      </c>
      <c r="B9228">
        <v>4.2456600000000001E-3</v>
      </c>
      <c r="D9228">
        <v>92.28</v>
      </c>
      <c r="E9228">
        <v>4.2533199999999997E-3</v>
      </c>
    </row>
    <row r="9229" spans="1:5">
      <c r="A9229">
        <v>34.22</v>
      </c>
      <c r="B9229">
        <v>3.9013899999999998E-3</v>
      </c>
      <c r="D9229">
        <v>92.29</v>
      </c>
      <c r="E9229">
        <v>3.9090499999999999E-3</v>
      </c>
    </row>
    <row r="9230" spans="1:5">
      <c r="A9230">
        <v>34.229999999999997</v>
      </c>
      <c r="B9230">
        <v>3.5525999999999999E-3</v>
      </c>
      <c r="D9230">
        <v>92.3</v>
      </c>
      <c r="E9230">
        <v>3.56026E-3</v>
      </c>
    </row>
    <row r="9231" spans="1:5">
      <c r="A9231">
        <v>34.24</v>
      </c>
      <c r="B9231">
        <v>3.2005800000000002E-3</v>
      </c>
      <c r="D9231">
        <v>92.31</v>
      </c>
      <c r="E9231">
        <v>3.2082500000000002E-3</v>
      </c>
    </row>
    <row r="9232" spans="1:5">
      <c r="A9232">
        <v>34.25</v>
      </c>
      <c r="B9232">
        <v>2.8465999999999999E-3</v>
      </c>
      <c r="D9232">
        <v>92.32</v>
      </c>
      <c r="E9232">
        <v>2.8542699999999999E-3</v>
      </c>
    </row>
    <row r="9233" spans="1:5">
      <c r="A9233">
        <v>34.26</v>
      </c>
      <c r="B9233">
        <v>2.49191E-3</v>
      </c>
      <c r="D9233">
        <v>92.33</v>
      </c>
      <c r="E9233">
        <v>2.4995899999999999E-3</v>
      </c>
    </row>
    <row r="9234" spans="1:5">
      <c r="A9234">
        <v>34.270000000000003</v>
      </c>
      <c r="B9234">
        <v>2.1377800000000001E-3</v>
      </c>
      <c r="D9234">
        <v>92.34</v>
      </c>
      <c r="E9234">
        <v>2.14547E-3</v>
      </c>
    </row>
    <row r="9235" spans="1:5">
      <c r="A9235">
        <v>34.28</v>
      </c>
      <c r="B9235">
        <v>1.7855099999999999E-3</v>
      </c>
      <c r="D9235">
        <v>92.35</v>
      </c>
      <c r="E9235">
        <v>1.7932099999999999E-3</v>
      </c>
    </row>
    <row r="9236" spans="1:5">
      <c r="A9236">
        <v>34.29</v>
      </c>
      <c r="B9236">
        <v>1.43647E-3</v>
      </c>
      <c r="D9236">
        <v>92.36</v>
      </c>
      <c r="E9236">
        <v>1.44418E-3</v>
      </c>
    </row>
    <row r="9237" spans="1:5">
      <c r="A9237">
        <v>34.299999999999997</v>
      </c>
      <c r="B9237">
        <v>1.09202E-3</v>
      </c>
      <c r="D9237">
        <v>92.37</v>
      </c>
      <c r="E9237">
        <v>1.0997400000000001E-3</v>
      </c>
    </row>
    <row r="9238" spans="1:5">
      <c r="A9238">
        <v>34.31</v>
      </c>
      <c r="B9238">
        <v>7.5364099999999999E-4</v>
      </c>
      <c r="D9238">
        <v>92.38</v>
      </c>
      <c r="E9238">
        <v>7.6138099999999999E-4</v>
      </c>
    </row>
    <row r="9239" spans="1:5">
      <c r="A9239">
        <v>34.32</v>
      </c>
      <c r="B9239">
        <v>4.2287899999999997E-4</v>
      </c>
      <c r="D9239">
        <v>92.39</v>
      </c>
      <c r="E9239">
        <v>4.3063599999999997E-4</v>
      </c>
    </row>
    <row r="9240" spans="1:5">
      <c r="A9240">
        <v>34.33</v>
      </c>
      <c r="B9240">
        <v>1.01258E-4</v>
      </c>
      <c r="D9240">
        <v>92.4</v>
      </c>
      <c r="E9240">
        <v>1.09033E-4</v>
      </c>
    </row>
    <row r="9241" spans="1:5">
      <c r="A9241">
        <v>34.340000000000003</v>
      </c>
      <c r="B9241">
        <v>-2.09717E-4</v>
      </c>
      <c r="D9241">
        <v>92.41</v>
      </c>
      <c r="E9241">
        <v>-2.0192100000000001E-4</v>
      </c>
    </row>
    <row r="9242" spans="1:5">
      <c r="A9242">
        <v>34.35</v>
      </c>
      <c r="B9242">
        <v>-5.0855699999999998E-4</v>
      </c>
      <c r="D9242">
        <v>92.42</v>
      </c>
      <c r="E9242">
        <v>-5.0073999999999995E-4</v>
      </c>
    </row>
    <row r="9243" spans="1:5">
      <c r="A9243">
        <v>34.36</v>
      </c>
      <c r="B9243">
        <v>-7.93807E-4</v>
      </c>
      <c r="D9243">
        <v>92.43</v>
      </c>
      <c r="E9243">
        <v>-7.8596700000000005E-4</v>
      </c>
    </row>
    <row r="9244" spans="1:5">
      <c r="A9244">
        <v>34.369999999999997</v>
      </c>
      <c r="B9244">
        <v>-1.0640700000000001E-3</v>
      </c>
      <c r="D9244">
        <v>92.44</v>
      </c>
      <c r="E9244">
        <v>-1.0562099999999999E-3</v>
      </c>
    </row>
    <row r="9245" spans="1:5">
      <c r="A9245">
        <v>34.380000000000003</v>
      </c>
      <c r="B9245">
        <v>-1.3180100000000001E-3</v>
      </c>
      <c r="D9245">
        <v>92.45</v>
      </c>
      <c r="E9245">
        <v>-1.3101199999999999E-3</v>
      </c>
    </row>
    <row r="9246" spans="1:5">
      <c r="A9246">
        <v>34.39</v>
      </c>
      <c r="B9246">
        <v>-1.5542500000000001E-3</v>
      </c>
      <c r="D9246">
        <v>92.46</v>
      </c>
      <c r="E9246">
        <v>-1.5463300000000001E-3</v>
      </c>
    </row>
    <row r="9247" spans="1:5">
      <c r="A9247">
        <v>34.4</v>
      </c>
      <c r="B9247">
        <v>-1.7714600000000001E-3</v>
      </c>
      <c r="D9247">
        <v>92.47</v>
      </c>
      <c r="E9247">
        <v>-1.76352E-3</v>
      </c>
    </row>
    <row r="9248" spans="1:5">
      <c r="A9248">
        <v>34.409999999999997</v>
      </c>
      <c r="B9248">
        <v>-1.9683999999999999E-3</v>
      </c>
      <c r="D9248">
        <v>92.48</v>
      </c>
      <c r="E9248">
        <v>-1.96043E-3</v>
      </c>
    </row>
    <row r="9249" spans="1:5">
      <c r="A9249">
        <v>34.42</v>
      </c>
      <c r="B9249">
        <v>-2.1439300000000001E-3</v>
      </c>
      <c r="D9249">
        <v>92.49</v>
      </c>
      <c r="E9249">
        <v>-2.1359399999999998E-3</v>
      </c>
    </row>
    <row r="9250" spans="1:5">
      <c r="A9250">
        <v>34.43</v>
      </c>
      <c r="B9250">
        <v>-2.2970899999999999E-3</v>
      </c>
      <c r="D9250">
        <v>92.5</v>
      </c>
      <c r="E9250">
        <v>-2.2890599999999999E-3</v>
      </c>
    </row>
    <row r="9251" spans="1:5">
      <c r="A9251">
        <v>34.44</v>
      </c>
      <c r="B9251">
        <v>-2.4270799999999999E-3</v>
      </c>
      <c r="D9251">
        <v>92.51</v>
      </c>
      <c r="E9251">
        <v>-2.41902E-3</v>
      </c>
    </row>
    <row r="9252" spans="1:5">
      <c r="A9252">
        <v>34.450000000000003</v>
      </c>
      <c r="B9252">
        <v>-2.5333299999999999E-3</v>
      </c>
      <c r="D9252">
        <v>92.52</v>
      </c>
      <c r="E9252">
        <v>-2.5252400000000002E-3</v>
      </c>
    </row>
    <row r="9253" spans="1:5">
      <c r="A9253">
        <v>34.46</v>
      </c>
      <c r="B9253">
        <v>-2.6155200000000001E-3</v>
      </c>
      <c r="D9253">
        <v>92.53</v>
      </c>
      <c r="E9253">
        <v>-2.6074000000000002E-3</v>
      </c>
    </row>
    <row r="9254" spans="1:5">
      <c r="A9254">
        <v>34.47</v>
      </c>
      <c r="B9254">
        <v>-2.6734900000000002E-3</v>
      </c>
      <c r="D9254">
        <v>92.54</v>
      </c>
      <c r="E9254">
        <v>-2.66534E-3</v>
      </c>
    </row>
    <row r="9255" spans="1:5">
      <c r="A9255">
        <v>34.479999999999997</v>
      </c>
      <c r="B9255">
        <v>-2.7072099999999998E-3</v>
      </c>
      <c r="D9255">
        <v>92.55</v>
      </c>
      <c r="E9255">
        <v>-2.6990299999999998E-3</v>
      </c>
    </row>
    <row r="9256" spans="1:5">
      <c r="A9256">
        <v>34.49</v>
      </c>
      <c r="B9256">
        <v>-2.7168299999999999E-3</v>
      </c>
      <c r="D9256">
        <v>92.56</v>
      </c>
      <c r="E9256">
        <v>-2.7086200000000001E-3</v>
      </c>
    </row>
    <row r="9257" spans="1:5">
      <c r="A9257">
        <v>34.5</v>
      </c>
      <c r="B9257">
        <v>-2.70265E-3</v>
      </c>
      <c r="D9257">
        <v>92.57</v>
      </c>
      <c r="E9257">
        <v>-2.6944099999999999E-3</v>
      </c>
    </row>
    <row r="9258" spans="1:5">
      <c r="A9258">
        <v>34.51</v>
      </c>
      <c r="B9258">
        <v>-2.6650799999999998E-3</v>
      </c>
      <c r="D9258">
        <v>92.58</v>
      </c>
      <c r="E9258">
        <v>-2.6568099999999999E-3</v>
      </c>
    </row>
    <row r="9259" spans="1:5">
      <c r="A9259">
        <v>34.520000000000003</v>
      </c>
      <c r="B9259">
        <v>-2.6045399999999998E-3</v>
      </c>
      <c r="D9259">
        <v>92.59</v>
      </c>
      <c r="E9259">
        <v>-2.5962400000000001E-3</v>
      </c>
    </row>
    <row r="9260" spans="1:5">
      <c r="A9260">
        <v>34.53</v>
      </c>
      <c r="B9260">
        <v>-2.5215799999999998E-3</v>
      </c>
      <c r="D9260">
        <v>92.6</v>
      </c>
      <c r="E9260">
        <v>-2.5132499999999999E-3</v>
      </c>
    </row>
    <row r="9261" spans="1:5">
      <c r="A9261">
        <v>34.54</v>
      </c>
      <c r="B9261">
        <v>-2.4168100000000001E-3</v>
      </c>
      <c r="D9261">
        <v>92.61</v>
      </c>
      <c r="E9261">
        <v>-2.4084499999999999E-3</v>
      </c>
    </row>
    <row r="9262" spans="1:5">
      <c r="A9262">
        <v>34.549999999999997</v>
      </c>
      <c r="B9262">
        <v>-2.2909499999999999E-3</v>
      </c>
      <c r="D9262">
        <v>92.62</v>
      </c>
      <c r="E9262">
        <v>-2.2825599999999999E-3</v>
      </c>
    </row>
    <row r="9263" spans="1:5">
      <c r="A9263">
        <v>34.56</v>
      </c>
      <c r="B9263">
        <v>-2.14482E-3</v>
      </c>
      <c r="D9263">
        <v>92.63</v>
      </c>
      <c r="E9263">
        <v>-2.1364000000000001E-3</v>
      </c>
    </row>
    <row r="9264" spans="1:5">
      <c r="A9264">
        <v>34.57</v>
      </c>
      <c r="B9264">
        <v>-1.9793100000000002E-3</v>
      </c>
      <c r="D9264">
        <v>92.64</v>
      </c>
      <c r="E9264">
        <v>-1.9708600000000001E-3</v>
      </c>
    </row>
    <row r="9265" spans="1:5">
      <c r="A9265">
        <v>34.58</v>
      </c>
      <c r="B9265">
        <v>-1.7953800000000001E-3</v>
      </c>
      <c r="D9265">
        <v>92.65</v>
      </c>
      <c r="E9265">
        <v>-1.7869100000000001E-3</v>
      </c>
    </row>
    <row r="9266" spans="1:5">
      <c r="A9266">
        <v>34.590000000000003</v>
      </c>
      <c r="B9266">
        <v>-1.5940399999999999E-3</v>
      </c>
      <c r="D9266">
        <v>92.66</v>
      </c>
      <c r="E9266">
        <v>-1.5855400000000001E-3</v>
      </c>
    </row>
    <row r="9267" spans="1:5">
      <c r="A9267">
        <v>34.6</v>
      </c>
      <c r="B9267">
        <v>-1.37627E-3</v>
      </c>
      <c r="D9267">
        <v>92.67</v>
      </c>
      <c r="E9267">
        <v>-1.36775E-3</v>
      </c>
    </row>
    <row r="9268" spans="1:5">
      <c r="A9268">
        <v>34.61</v>
      </c>
      <c r="B9268">
        <v>-1.1430500000000001E-3</v>
      </c>
      <c r="D9268">
        <v>92.68</v>
      </c>
      <c r="E9268">
        <v>-1.1345000000000001E-3</v>
      </c>
    </row>
    <row r="9269" spans="1:5">
      <c r="A9269">
        <v>34.619999999999997</v>
      </c>
      <c r="B9269">
        <v>-8.9538599999999997E-4</v>
      </c>
      <c r="D9269">
        <v>92.69</v>
      </c>
      <c r="E9269">
        <v>-8.8681800000000005E-4</v>
      </c>
    </row>
    <row r="9270" spans="1:5">
      <c r="A9270">
        <v>34.630000000000003</v>
      </c>
      <c r="B9270">
        <v>-6.3438100000000005E-4</v>
      </c>
      <c r="D9270">
        <v>92.7</v>
      </c>
      <c r="E9270">
        <v>-6.2579200000000001E-4</v>
      </c>
    </row>
    <row r="9271" spans="1:5">
      <c r="A9271">
        <v>34.64</v>
      </c>
      <c r="B9271">
        <v>-3.6119599999999999E-4</v>
      </c>
      <c r="D9271">
        <v>92.71</v>
      </c>
      <c r="E9271">
        <v>-3.5258799999999998E-4</v>
      </c>
    </row>
    <row r="9272" spans="1:5">
      <c r="A9272">
        <v>34.65</v>
      </c>
      <c r="B9272" s="1">
        <v>-7.7083999999999996E-5</v>
      </c>
      <c r="D9272">
        <v>92.72</v>
      </c>
      <c r="E9272" s="1">
        <v>-6.8458099999999994E-5</v>
      </c>
    </row>
    <row r="9273" spans="1:5">
      <c r="A9273">
        <v>34.659999999999997</v>
      </c>
      <c r="B9273">
        <v>2.16553E-4</v>
      </c>
      <c r="D9273">
        <v>92.73</v>
      </c>
      <c r="E9273">
        <v>2.2519599999999999E-4</v>
      </c>
    </row>
    <row r="9274" spans="1:5">
      <c r="A9274">
        <v>34.67</v>
      </c>
      <c r="B9274">
        <v>5.1826300000000004E-4</v>
      </c>
      <c r="D9274">
        <v>92.74</v>
      </c>
      <c r="E9274">
        <v>5.2691999999999995E-4</v>
      </c>
    </row>
    <row r="9275" spans="1:5">
      <c r="A9275">
        <v>34.68</v>
      </c>
      <c r="B9275">
        <v>8.2662000000000002E-4</v>
      </c>
      <c r="D9275">
        <v>92.75</v>
      </c>
      <c r="E9275">
        <v>8.3529000000000003E-4</v>
      </c>
    </row>
    <row r="9276" spans="1:5">
      <c r="A9276">
        <v>34.69</v>
      </c>
      <c r="B9276">
        <v>1.1402199999999999E-3</v>
      </c>
      <c r="D9276">
        <v>92.76</v>
      </c>
      <c r="E9276">
        <v>1.1489099999999999E-3</v>
      </c>
    </row>
    <row r="9277" spans="1:5">
      <c r="A9277">
        <v>34.700000000000003</v>
      </c>
      <c r="B9277">
        <v>1.4576599999999999E-3</v>
      </c>
      <c r="D9277">
        <v>92.77</v>
      </c>
      <c r="E9277">
        <v>1.4663499999999999E-3</v>
      </c>
    </row>
    <row r="9278" spans="1:5">
      <c r="A9278">
        <v>34.71</v>
      </c>
      <c r="B9278">
        <v>1.77753E-3</v>
      </c>
      <c r="D9278">
        <v>92.78</v>
      </c>
      <c r="E9278">
        <v>1.78623E-3</v>
      </c>
    </row>
    <row r="9279" spans="1:5">
      <c r="A9279">
        <v>34.72</v>
      </c>
      <c r="B9279">
        <v>2.09852E-3</v>
      </c>
      <c r="D9279">
        <v>92.79</v>
      </c>
      <c r="E9279">
        <v>2.1072299999999999E-3</v>
      </c>
    </row>
    <row r="9280" spans="1:5">
      <c r="A9280">
        <v>34.729999999999997</v>
      </c>
      <c r="B9280">
        <v>2.4193999999999999E-3</v>
      </c>
      <c r="D9280">
        <v>92.8</v>
      </c>
      <c r="E9280">
        <v>2.4281099999999998E-3</v>
      </c>
    </row>
    <row r="9281" spans="1:5">
      <c r="A9281">
        <v>34.74</v>
      </c>
      <c r="B9281">
        <v>2.7390100000000001E-3</v>
      </c>
      <c r="D9281">
        <v>92.81</v>
      </c>
      <c r="E9281">
        <v>2.7477199999999999E-3</v>
      </c>
    </row>
    <row r="9282" spans="1:5">
      <c r="A9282">
        <v>34.75</v>
      </c>
      <c r="B9282">
        <v>3.05624E-3</v>
      </c>
      <c r="D9282">
        <v>92.82</v>
      </c>
      <c r="E9282">
        <v>3.0649599999999998E-3</v>
      </c>
    </row>
    <row r="9283" spans="1:5">
      <c r="A9283">
        <v>34.76</v>
      </c>
      <c r="B9283">
        <v>3.3699899999999998E-3</v>
      </c>
      <c r="D9283">
        <v>92.83</v>
      </c>
      <c r="E9283">
        <v>3.37871E-3</v>
      </c>
    </row>
    <row r="9284" spans="1:5">
      <c r="A9284">
        <v>34.770000000000003</v>
      </c>
      <c r="B9284">
        <v>3.67922E-3</v>
      </c>
      <c r="D9284">
        <v>92.84</v>
      </c>
      <c r="E9284">
        <v>3.6879299999999999E-3</v>
      </c>
    </row>
    <row r="9285" spans="1:5">
      <c r="A9285">
        <v>34.78</v>
      </c>
      <c r="B9285">
        <v>3.9828800000000003E-3</v>
      </c>
      <c r="D9285">
        <v>92.85</v>
      </c>
      <c r="E9285">
        <v>3.9915899999999997E-3</v>
      </c>
    </row>
    <row r="9286" spans="1:5">
      <c r="A9286">
        <v>34.79</v>
      </c>
      <c r="B9286">
        <v>4.2798799999999998E-3</v>
      </c>
      <c r="D9286">
        <v>92.86</v>
      </c>
      <c r="E9286">
        <v>4.2885900000000001E-3</v>
      </c>
    </row>
    <row r="9287" spans="1:5">
      <c r="A9287">
        <v>34.799999999999997</v>
      </c>
      <c r="B9287">
        <v>4.5691000000000004E-3</v>
      </c>
      <c r="D9287">
        <v>92.87</v>
      </c>
      <c r="E9287">
        <v>4.57779E-3</v>
      </c>
    </row>
    <row r="9288" spans="1:5">
      <c r="A9288">
        <v>34.81</v>
      </c>
      <c r="B9288">
        <v>4.8494300000000001E-3</v>
      </c>
      <c r="D9288">
        <v>92.88</v>
      </c>
      <c r="E9288">
        <v>4.8581099999999997E-3</v>
      </c>
    </row>
    <row r="9289" spans="1:5">
      <c r="A9289">
        <v>34.82</v>
      </c>
      <c r="B9289">
        <v>5.1198700000000003E-3</v>
      </c>
      <c r="D9289">
        <v>92.89</v>
      </c>
      <c r="E9289">
        <v>5.12854E-3</v>
      </c>
    </row>
    <row r="9290" spans="1:5">
      <c r="A9290">
        <v>34.83</v>
      </c>
      <c r="B9290">
        <v>5.3794799999999999E-3</v>
      </c>
      <c r="D9290">
        <v>92.9</v>
      </c>
      <c r="E9290">
        <v>5.3881399999999996E-3</v>
      </c>
    </row>
    <row r="9291" spans="1:5">
      <c r="A9291">
        <v>34.840000000000003</v>
      </c>
      <c r="B9291">
        <v>5.6274200000000002E-3</v>
      </c>
      <c r="D9291">
        <v>92.91</v>
      </c>
      <c r="E9291">
        <v>5.63606E-3</v>
      </c>
    </row>
    <row r="9292" spans="1:5">
      <c r="A9292">
        <v>34.85</v>
      </c>
      <c r="B9292">
        <v>5.86303E-3</v>
      </c>
      <c r="D9292">
        <v>92.92</v>
      </c>
      <c r="E9292">
        <v>5.8716599999999999E-3</v>
      </c>
    </row>
    <row r="9293" spans="1:5">
      <c r="A9293">
        <v>34.86</v>
      </c>
      <c r="B9293">
        <v>6.0857300000000001E-3</v>
      </c>
      <c r="D9293">
        <v>92.93</v>
      </c>
      <c r="E9293">
        <v>6.0943400000000002E-3</v>
      </c>
    </row>
    <row r="9294" spans="1:5">
      <c r="A9294">
        <v>34.869999999999997</v>
      </c>
      <c r="B9294">
        <v>6.2949299999999998E-3</v>
      </c>
      <c r="D9294">
        <v>92.94</v>
      </c>
      <c r="E9294">
        <v>6.30352E-3</v>
      </c>
    </row>
    <row r="9295" spans="1:5">
      <c r="A9295">
        <v>34.880000000000003</v>
      </c>
      <c r="B9295">
        <v>6.4900499999999998E-3</v>
      </c>
      <c r="D9295">
        <v>92.95</v>
      </c>
      <c r="E9295">
        <v>6.4986200000000001E-3</v>
      </c>
    </row>
    <row r="9296" spans="1:5">
      <c r="A9296">
        <v>34.89</v>
      </c>
      <c r="B9296">
        <v>6.67053E-3</v>
      </c>
      <c r="D9296">
        <v>92.96</v>
      </c>
      <c r="E9296">
        <v>6.6790800000000004E-3</v>
      </c>
    </row>
    <row r="9297" spans="1:5">
      <c r="A9297">
        <v>34.9</v>
      </c>
      <c r="B9297">
        <v>6.8358100000000003E-3</v>
      </c>
      <c r="D9297">
        <v>92.97</v>
      </c>
      <c r="E9297">
        <v>6.84434E-3</v>
      </c>
    </row>
    <row r="9298" spans="1:5">
      <c r="A9298">
        <v>34.909999999999997</v>
      </c>
      <c r="B9298">
        <v>6.9853500000000004E-3</v>
      </c>
      <c r="D9298">
        <v>92.98</v>
      </c>
      <c r="E9298">
        <v>6.9938500000000002E-3</v>
      </c>
    </row>
    <row r="9299" spans="1:5">
      <c r="A9299">
        <v>34.92</v>
      </c>
      <c r="B9299">
        <v>7.1186299999999999E-3</v>
      </c>
      <c r="D9299">
        <v>92.99</v>
      </c>
      <c r="E9299">
        <v>7.1271099999999999E-3</v>
      </c>
    </row>
    <row r="9300" spans="1:5">
      <c r="A9300">
        <v>34.93</v>
      </c>
      <c r="B9300">
        <v>7.2352400000000004E-3</v>
      </c>
      <c r="D9300">
        <v>93</v>
      </c>
      <c r="E9300">
        <v>7.2436899999999997E-3</v>
      </c>
    </row>
    <row r="9301" spans="1:5">
      <c r="A9301">
        <v>34.94</v>
      </c>
      <c r="B9301">
        <v>7.33491E-3</v>
      </c>
      <c r="D9301">
        <v>93.01</v>
      </c>
      <c r="E9301">
        <v>7.3433300000000003E-3</v>
      </c>
    </row>
    <row r="9302" spans="1:5">
      <c r="A9302">
        <v>34.950000000000003</v>
      </c>
      <c r="B9302">
        <v>7.4175100000000004E-3</v>
      </c>
      <c r="D9302">
        <v>93.02</v>
      </c>
      <c r="E9302">
        <v>7.42591E-3</v>
      </c>
    </row>
    <row r="9303" spans="1:5">
      <c r="A9303">
        <v>34.96</v>
      </c>
      <c r="B9303">
        <v>7.4829900000000001E-3</v>
      </c>
      <c r="D9303">
        <v>93.03</v>
      </c>
      <c r="E9303">
        <v>7.4913599999999999E-3</v>
      </c>
    </row>
    <row r="9304" spans="1:5">
      <c r="A9304">
        <v>34.97</v>
      </c>
      <c r="B9304">
        <v>7.5313699999999999E-3</v>
      </c>
      <c r="D9304">
        <v>93.04</v>
      </c>
      <c r="E9304">
        <v>7.5397099999999998E-3</v>
      </c>
    </row>
    <row r="9305" spans="1:5">
      <c r="A9305">
        <v>34.979999999999997</v>
      </c>
      <c r="B9305">
        <v>7.56276E-3</v>
      </c>
      <c r="D9305">
        <v>93.05</v>
      </c>
      <c r="E9305">
        <v>7.5710700000000001E-3</v>
      </c>
    </row>
    <row r="9306" spans="1:5">
      <c r="A9306">
        <v>34.99</v>
      </c>
      <c r="B9306">
        <v>7.5772499999999998E-3</v>
      </c>
      <c r="D9306">
        <v>93.06</v>
      </c>
      <c r="E9306">
        <v>7.5855300000000001E-3</v>
      </c>
    </row>
    <row r="9307" spans="1:5">
      <c r="A9307">
        <v>35</v>
      </c>
      <c r="B9307">
        <v>7.5748600000000001E-3</v>
      </c>
      <c r="D9307">
        <v>93.07</v>
      </c>
      <c r="E9307">
        <v>7.5831099999999997E-3</v>
      </c>
    </row>
    <row r="9308" spans="1:5">
      <c r="A9308">
        <v>35.01</v>
      </c>
      <c r="B9308">
        <v>7.5555400000000003E-3</v>
      </c>
      <c r="D9308">
        <v>93.08</v>
      </c>
      <c r="E9308">
        <v>7.5637500000000002E-3</v>
      </c>
    </row>
    <row r="9309" spans="1:5">
      <c r="A9309">
        <v>35.020000000000003</v>
      </c>
      <c r="B9309">
        <v>7.51923E-3</v>
      </c>
      <c r="D9309">
        <v>93.09</v>
      </c>
      <c r="E9309">
        <v>7.5274199999999999E-3</v>
      </c>
    </row>
    <row r="9310" spans="1:5">
      <c r="A9310">
        <v>35.03</v>
      </c>
      <c r="B9310">
        <v>7.4658800000000003E-3</v>
      </c>
      <c r="D9310">
        <v>93.1</v>
      </c>
      <c r="E9310">
        <v>7.4740400000000004E-3</v>
      </c>
    </row>
    <row r="9311" spans="1:5">
      <c r="A9311">
        <v>35.04</v>
      </c>
      <c r="B9311">
        <v>7.3953999999999999E-3</v>
      </c>
      <c r="D9311">
        <v>93.11</v>
      </c>
      <c r="E9311">
        <v>7.4035200000000002E-3</v>
      </c>
    </row>
    <row r="9312" spans="1:5">
      <c r="A9312">
        <v>35.049999999999997</v>
      </c>
      <c r="B9312">
        <v>7.3077400000000001E-3</v>
      </c>
      <c r="D9312">
        <v>93.12</v>
      </c>
      <c r="E9312">
        <v>7.3158299999999997E-3</v>
      </c>
    </row>
    <row r="9313" spans="1:5">
      <c r="A9313">
        <v>35.06</v>
      </c>
      <c r="B9313">
        <v>7.2029199999999998E-3</v>
      </c>
      <c r="D9313">
        <v>93.13</v>
      </c>
      <c r="E9313">
        <v>7.2109799999999996E-3</v>
      </c>
    </row>
    <row r="9314" spans="1:5">
      <c r="A9314">
        <v>35.07</v>
      </c>
      <c r="B9314">
        <v>7.0811099999999998E-3</v>
      </c>
      <c r="D9314">
        <v>93.14</v>
      </c>
      <c r="E9314">
        <v>7.0891399999999999E-3</v>
      </c>
    </row>
    <row r="9315" spans="1:5">
      <c r="A9315">
        <v>35.08</v>
      </c>
      <c r="B9315">
        <v>6.9425700000000003E-3</v>
      </c>
      <c r="D9315">
        <v>93.15</v>
      </c>
      <c r="E9315">
        <v>6.9505699999999997E-3</v>
      </c>
    </row>
    <row r="9316" spans="1:5">
      <c r="A9316">
        <v>35.090000000000003</v>
      </c>
      <c r="B9316">
        <v>6.7876899999999999E-3</v>
      </c>
      <c r="D9316">
        <v>93.16</v>
      </c>
      <c r="E9316">
        <v>6.7956600000000002E-3</v>
      </c>
    </row>
    <row r="9317" spans="1:5">
      <c r="A9317">
        <v>35.1</v>
      </c>
      <c r="B9317">
        <v>6.6170200000000004E-3</v>
      </c>
      <c r="D9317">
        <v>93.17</v>
      </c>
      <c r="E9317">
        <v>6.62497E-3</v>
      </c>
    </row>
    <row r="9318" spans="1:5">
      <c r="A9318">
        <v>35.11</v>
      </c>
      <c r="B9318">
        <v>6.4312600000000003E-3</v>
      </c>
      <c r="D9318">
        <v>93.18</v>
      </c>
      <c r="E9318">
        <v>6.4391800000000001E-3</v>
      </c>
    </row>
    <row r="9319" spans="1:5">
      <c r="A9319">
        <v>35.119999999999997</v>
      </c>
      <c r="B9319">
        <v>6.2311299999999997E-3</v>
      </c>
      <c r="D9319">
        <v>93.19</v>
      </c>
      <c r="E9319">
        <v>6.2390299999999996E-3</v>
      </c>
    </row>
    <row r="9320" spans="1:5">
      <c r="A9320">
        <v>35.130000000000003</v>
      </c>
      <c r="B9320">
        <v>6.0173300000000004E-3</v>
      </c>
      <c r="D9320">
        <v>93.2</v>
      </c>
      <c r="E9320">
        <v>6.0251999999999997E-3</v>
      </c>
    </row>
    <row r="9321" spans="1:5">
      <c r="A9321">
        <v>35.14</v>
      </c>
      <c r="B9321">
        <v>5.7905099999999996E-3</v>
      </c>
      <c r="D9321">
        <v>93.21</v>
      </c>
      <c r="E9321">
        <v>5.7983599999999998E-3</v>
      </c>
    </row>
    <row r="9322" spans="1:5">
      <c r="A9322">
        <v>35.15</v>
      </c>
      <c r="B9322">
        <v>5.55136E-3</v>
      </c>
      <c r="D9322">
        <v>93.22</v>
      </c>
      <c r="E9322">
        <v>5.5591800000000004E-3</v>
      </c>
    </row>
    <row r="9323" spans="1:5">
      <c r="A9323">
        <v>35.159999999999997</v>
      </c>
      <c r="B9323">
        <v>5.3005999999999999E-3</v>
      </c>
      <c r="D9323">
        <v>93.23</v>
      </c>
      <c r="E9323">
        <v>5.3083999999999996E-3</v>
      </c>
    </row>
    <row r="9324" spans="1:5">
      <c r="A9324">
        <v>35.17</v>
      </c>
      <c r="B9324">
        <v>5.0389500000000004E-3</v>
      </c>
      <c r="D9324">
        <v>93.24</v>
      </c>
      <c r="E9324">
        <v>5.0467200000000002E-3</v>
      </c>
    </row>
    <row r="9325" spans="1:5">
      <c r="A9325">
        <v>35.18</v>
      </c>
      <c r="B9325">
        <v>4.7671800000000002E-3</v>
      </c>
      <c r="D9325">
        <v>93.25</v>
      </c>
      <c r="E9325">
        <v>4.7749400000000001E-3</v>
      </c>
    </row>
    <row r="9326" spans="1:5">
      <c r="A9326">
        <v>35.19</v>
      </c>
      <c r="B9326">
        <v>4.4861099999999998E-3</v>
      </c>
      <c r="D9326">
        <v>93.26</v>
      </c>
      <c r="E9326">
        <v>4.4938499999999998E-3</v>
      </c>
    </row>
    <row r="9327" spans="1:5">
      <c r="A9327">
        <v>35.200000000000003</v>
      </c>
      <c r="B9327">
        <v>4.1966199999999999E-3</v>
      </c>
      <c r="D9327">
        <v>93.27</v>
      </c>
      <c r="E9327">
        <v>4.2043499999999999E-3</v>
      </c>
    </row>
    <row r="9328" spans="1:5">
      <c r="A9328">
        <v>35.21</v>
      </c>
      <c r="B9328">
        <v>3.8996399999999998E-3</v>
      </c>
      <c r="D9328">
        <v>93.28</v>
      </c>
      <c r="E9328">
        <v>3.9073500000000004E-3</v>
      </c>
    </row>
    <row r="9329" spans="1:5">
      <c r="A9329">
        <v>35.22</v>
      </c>
      <c r="B9329">
        <v>3.59618E-3</v>
      </c>
      <c r="D9329">
        <v>93.29</v>
      </c>
      <c r="E9329">
        <v>3.6038799999999998E-3</v>
      </c>
    </row>
    <row r="9330" spans="1:5">
      <c r="A9330">
        <v>35.229999999999997</v>
      </c>
      <c r="B9330">
        <v>3.2873799999999999E-3</v>
      </c>
      <c r="D9330">
        <v>93.3</v>
      </c>
      <c r="E9330">
        <v>3.2950700000000002E-3</v>
      </c>
    </row>
    <row r="9331" spans="1:5">
      <c r="A9331">
        <v>35.24</v>
      </c>
      <c r="B9331">
        <v>2.9745499999999999E-3</v>
      </c>
      <c r="D9331">
        <v>93.31</v>
      </c>
      <c r="E9331">
        <v>2.9822300000000002E-3</v>
      </c>
    </row>
    <row r="9332" spans="1:5">
      <c r="A9332">
        <v>35.25</v>
      </c>
      <c r="B9332">
        <v>2.6590400000000001E-3</v>
      </c>
      <c r="D9332">
        <v>93.32</v>
      </c>
      <c r="E9332">
        <v>2.6667100000000001E-3</v>
      </c>
    </row>
    <row r="9333" spans="1:5">
      <c r="A9333">
        <v>35.26</v>
      </c>
      <c r="B9333">
        <v>2.3422E-3</v>
      </c>
      <c r="D9333">
        <v>93.33</v>
      </c>
      <c r="E9333">
        <v>2.34987E-3</v>
      </c>
    </row>
    <row r="9334" spans="1:5">
      <c r="A9334">
        <v>35.270000000000003</v>
      </c>
      <c r="B9334">
        <v>2.02549E-3</v>
      </c>
      <c r="D9334">
        <v>93.34</v>
      </c>
      <c r="E9334">
        <v>2.0331500000000001E-3</v>
      </c>
    </row>
    <row r="9335" spans="1:5">
      <c r="A9335">
        <v>35.28</v>
      </c>
      <c r="B9335">
        <v>1.71036E-3</v>
      </c>
      <c r="D9335">
        <v>93.35</v>
      </c>
      <c r="E9335">
        <v>1.71802E-3</v>
      </c>
    </row>
    <row r="9336" spans="1:5">
      <c r="A9336">
        <v>35.29</v>
      </c>
      <c r="B9336">
        <v>1.3982599999999999E-3</v>
      </c>
      <c r="D9336">
        <v>93.36</v>
      </c>
      <c r="E9336">
        <v>1.40592E-3</v>
      </c>
    </row>
    <row r="9337" spans="1:5">
      <c r="A9337">
        <v>35.299999999999997</v>
      </c>
      <c r="B9337">
        <v>1.09067E-3</v>
      </c>
      <c r="D9337">
        <v>93.37</v>
      </c>
      <c r="E9337">
        <v>1.09833E-3</v>
      </c>
    </row>
    <row r="9338" spans="1:5">
      <c r="A9338">
        <v>35.31</v>
      </c>
      <c r="B9338">
        <v>7.8913300000000002E-4</v>
      </c>
      <c r="D9338">
        <v>93.38</v>
      </c>
      <c r="E9338">
        <v>7.9679399999999997E-4</v>
      </c>
    </row>
    <row r="9339" spans="1:5">
      <c r="A9339">
        <v>35.32</v>
      </c>
      <c r="B9339">
        <v>4.9522499999999996E-4</v>
      </c>
      <c r="D9339">
        <v>93.39</v>
      </c>
      <c r="E9339">
        <v>5.0289099999999999E-4</v>
      </c>
    </row>
    <row r="9340" spans="1:5">
      <c r="A9340">
        <v>35.33</v>
      </c>
      <c r="B9340">
        <v>2.1053000000000001E-4</v>
      </c>
      <c r="D9340">
        <v>93.4</v>
      </c>
      <c r="E9340">
        <v>2.1820300000000001E-4</v>
      </c>
    </row>
    <row r="9341" spans="1:5">
      <c r="A9341">
        <v>35.340000000000003</v>
      </c>
      <c r="B9341" s="1">
        <v>-6.3425999999999999E-5</v>
      </c>
      <c r="D9341">
        <v>93.41</v>
      </c>
      <c r="E9341" s="1">
        <v>-5.5744900000000002E-5</v>
      </c>
    </row>
    <row r="9342" spans="1:5">
      <c r="A9342">
        <v>35.35</v>
      </c>
      <c r="B9342">
        <v>-3.2518199999999998E-4</v>
      </c>
      <c r="D9342">
        <v>93.42</v>
      </c>
      <c r="E9342">
        <v>-3.1749099999999999E-4</v>
      </c>
    </row>
    <row r="9343" spans="1:5">
      <c r="A9343">
        <v>35.36</v>
      </c>
      <c r="B9343">
        <v>-5.7339100000000003E-4</v>
      </c>
      <c r="D9343">
        <v>93.43</v>
      </c>
      <c r="E9343">
        <v>-5.6568799999999995E-4</v>
      </c>
    </row>
    <row r="9344" spans="1:5">
      <c r="A9344">
        <v>35.369999999999997</v>
      </c>
      <c r="B9344">
        <v>-8.0684799999999998E-4</v>
      </c>
      <c r="D9344">
        <v>93.44</v>
      </c>
      <c r="E9344">
        <v>-7.9913200000000003E-4</v>
      </c>
    </row>
    <row r="9345" spans="1:5">
      <c r="A9345">
        <v>35.380000000000003</v>
      </c>
      <c r="B9345">
        <v>-1.0244399999999999E-3</v>
      </c>
      <c r="D9345">
        <v>93.45</v>
      </c>
      <c r="E9345">
        <v>-1.0167100000000001E-3</v>
      </c>
    </row>
    <row r="9346" spans="1:5">
      <c r="A9346">
        <v>35.39</v>
      </c>
      <c r="B9346">
        <v>-1.2251600000000001E-3</v>
      </c>
      <c r="D9346">
        <v>93.46</v>
      </c>
      <c r="E9346">
        <v>-1.2174099999999999E-3</v>
      </c>
    </row>
    <row r="9347" spans="1:5">
      <c r="A9347">
        <v>35.4</v>
      </c>
      <c r="B9347">
        <v>-1.40807E-3</v>
      </c>
      <c r="D9347">
        <v>93.47</v>
      </c>
      <c r="E9347">
        <v>-1.4002999999999999E-3</v>
      </c>
    </row>
    <row r="9348" spans="1:5">
      <c r="A9348">
        <v>35.409999999999997</v>
      </c>
      <c r="B9348">
        <v>-1.5723099999999999E-3</v>
      </c>
      <c r="D9348">
        <v>93.48</v>
      </c>
      <c r="E9348">
        <v>-1.56452E-3</v>
      </c>
    </row>
    <row r="9349" spans="1:5">
      <c r="A9349">
        <v>35.42</v>
      </c>
      <c r="B9349">
        <v>-1.71715E-3</v>
      </c>
      <c r="D9349">
        <v>93.49</v>
      </c>
      <c r="E9349">
        <v>-1.7093500000000001E-3</v>
      </c>
    </row>
    <row r="9350" spans="1:5">
      <c r="A9350">
        <v>35.43</v>
      </c>
      <c r="B9350">
        <v>-1.8419599999999999E-3</v>
      </c>
      <c r="D9350">
        <v>93.5</v>
      </c>
      <c r="E9350">
        <v>-1.83413E-3</v>
      </c>
    </row>
    <row r="9351" spans="1:5">
      <c r="A9351">
        <v>35.44</v>
      </c>
      <c r="B9351">
        <v>-1.94615E-3</v>
      </c>
      <c r="D9351">
        <v>93.51</v>
      </c>
      <c r="E9351">
        <v>-1.9383E-3</v>
      </c>
    </row>
    <row r="9352" spans="1:5">
      <c r="A9352">
        <v>35.450000000000003</v>
      </c>
      <c r="B9352">
        <v>-2.0292499999999998E-3</v>
      </c>
      <c r="D9352">
        <v>93.52</v>
      </c>
      <c r="E9352">
        <v>-2.0213800000000001E-3</v>
      </c>
    </row>
    <row r="9353" spans="1:5">
      <c r="A9353">
        <v>35.46</v>
      </c>
      <c r="B9353">
        <v>-2.0909100000000001E-3</v>
      </c>
      <c r="D9353">
        <v>93.53</v>
      </c>
      <c r="E9353">
        <v>-2.0830000000000002E-3</v>
      </c>
    </row>
    <row r="9354" spans="1:5">
      <c r="A9354">
        <v>35.47</v>
      </c>
      <c r="B9354">
        <v>-2.1308299999999998E-3</v>
      </c>
      <c r="D9354">
        <v>93.54</v>
      </c>
      <c r="E9354">
        <v>-2.1229E-3</v>
      </c>
    </row>
    <row r="9355" spans="1:5">
      <c r="A9355">
        <v>35.479999999999997</v>
      </c>
      <c r="B9355">
        <v>-2.1488000000000002E-3</v>
      </c>
      <c r="D9355">
        <v>93.55</v>
      </c>
      <c r="E9355">
        <v>-2.1408400000000002E-3</v>
      </c>
    </row>
    <row r="9356" spans="1:5">
      <c r="A9356">
        <v>35.49</v>
      </c>
      <c r="B9356">
        <v>-2.1446799999999999E-3</v>
      </c>
      <c r="D9356">
        <v>93.56</v>
      </c>
      <c r="E9356">
        <v>-2.1367000000000001E-3</v>
      </c>
    </row>
    <row r="9357" spans="1:5">
      <c r="A9357">
        <v>35.5</v>
      </c>
      <c r="B9357">
        <v>-2.1184200000000002E-3</v>
      </c>
      <c r="D9357">
        <v>93.57</v>
      </c>
      <c r="E9357">
        <v>-2.1104100000000001E-3</v>
      </c>
    </row>
    <row r="9358" spans="1:5">
      <c r="A9358">
        <v>35.51</v>
      </c>
      <c r="B9358">
        <v>-2.0700599999999999E-3</v>
      </c>
      <c r="D9358">
        <v>93.58</v>
      </c>
      <c r="E9358">
        <v>-2.0620199999999999E-3</v>
      </c>
    </row>
    <row r="9359" spans="1:5">
      <c r="A9359">
        <v>35.520000000000003</v>
      </c>
      <c r="B9359">
        <v>-1.9998099999999999E-3</v>
      </c>
      <c r="D9359">
        <v>93.59</v>
      </c>
      <c r="E9359">
        <v>-1.9917400000000001E-3</v>
      </c>
    </row>
    <row r="9360" spans="1:5">
      <c r="A9360">
        <v>35.53</v>
      </c>
      <c r="B9360">
        <v>-1.90796E-3</v>
      </c>
      <c r="D9360">
        <v>93.6</v>
      </c>
      <c r="E9360">
        <v>-1.89986E-3</v>
      </c>
    </row>
    <row r="9361" spans="1:5">
      <c r="A9361">
        <v>35.54</v>
      </c>
      <c r="B9361">
        <v>-1.79492E-3</v>
      </c>
      <c r="D9361">
        <v>93.61</v>
      </c>
      <c r="E9361">
        <v>-1.7867899999999999E-3</v>
      </c>
    </row>
    <row r="9362" spans="1:5">
      <c r="A9362">
        <v>35.549999999999997</v>
      </c>
      <c r="B9362">
        <v>-1.6611900000000001E-3</v>
      </c>
      <c r="D9362">
        <v>93.62</v>
      </c>
      <c r="E9362">
        <v>-1.65303E-3</v>
      </c>
    </row>
    <row r="9363" spans="1:5">
      <c r="A9363">
        <v>35.56</v>
      </c>
      <c r="B9363">
        <v>-1.5073199999999999E-3</v>
      </c>
      <c r="D9363">
        <v>93.63</v>
      </c>
      <c r="E9363">
        <v>-1.4991200000000001E-3</v>
      </c>
    </row>
    <row r="9364" spans="1:5">
      <c r="A9364">
        <v>35.57</v>
      </c>
      <c r="B9364">
        <v>-1.3338499999999999E-3</v>
      </c>
      <c r="D9364">
        <v>93.64</v>
      </c>
      <c r="E9364">
        <v>-1.32563E-3</v>
      </c>
    </row>
    <row r="9365" spans="1:5">
      <c r="A9365">
        <v>35.58</v>
      </c>
      <c r="B9365">
        <v>-1.14146E-3</v>
      </c>
      <c r="D9365">
        <v>93.65</v>
      </c>
      <c r="E9365">
        <v>-1.1332E-3</v>
      </c>
    </row>
    <row r="9366" spans="1:5">
      <c r="A9366">
        <v>35.590000000000003</v>
      </c>
      <c r="B9366">
        <v>-9.3097099999999995E-4</v>
      </c>
      <c r="D9366">
        <v>93.66</v>
      </c>
      <c r="E9366">
        <v>-9.22684E-4</v>
      </c>
    </row>
    <row r="9367" spans="1:5">
      <c r="A9367">
        <v>35.6</v>
      </c>
      <c r="B9367">
        <v>-7.0332100000000002E-4</v>
      </c>
      <c r="D9367">
        <v>93.67</v>
      </c>
      <c r="E9367">
        <v>-6.9500400000000004E-4</v>
      </c>
    </row>
    <row r="9368" spans="1:5">
      <c r="A9368">
        <v>35.61</v>
      </c>
      <c r="B9368">
        <v>-4.5950299999999999E-4</v>
      </c>
      <c r="D9368">
        <v>93.68</v>
      </c>
      <c r="E9368">
        <v>-4.5115599999999997E-4</v>
      </c>
    </row>
    <row r="9369" spans="1:5">
      <c r="A9369">
        <v>35.619999999999997</v>
      </c>
      <c r="B9369">
        <v>-2.0066100000000001E-4</v>
      </c>
      <c r="D9369">
        <v>93.69</v>
      </c>
      <c r="E9369">
        <v>-1.9228499999999999E-4</v>
      </c>
    </row>
    <row r="9370" spans="1:5">
      <c r="A9370">
        <v>35.630000000000003</v>
      </c>
      <c r="B9370" s="1">
        <v>7.1918700000000007E-5</v>
      </c>
      <c r="D9370">
        <v>93.7</v>
      </c>
      <c r="E9370" s="1">
        <v>8.0323300000000004E-5</v>
      </c>
    </row>
    <row r="9371" spans="1:5">
      <c r="A9371">
        <v>35.64</v>
      </c>
      <c r="B9371">
        <v>3.5686700000000002E-4</v>
      </c>
      <c r="D9371">
        <v>93.71</v>
      </c>
      <c r="E9371">
        <v>3.6529899999999997E-4</v>
      </c>
    </row>
    <row r="9372" spans="1:5">
      <c r="A9372">
        <v>35.65</v>
      </c>
      <c r="B9372">
        <v>6.5279200000000002E-4</v>
      </c>
      <c r="D9372">
        <v>93.72</v>
      </c>
      <c r="E9372">
        <v>6.6125099999999996E-4</v>
      </c>
    </row>
    <row r="9373" spans="1:5">
      <c r="A9373">
        <v>35.659999999999997</v>
      </c>
      <c r="B9373">
        <v>9.5832899999999995E-4</v>
      </c>
      <c r="D9373">
        <v>93.73</v>
      </c>
      <c r="E9373">
        <v>9.6681399999999998E-4</v>
      </c>
    </row>
    <row r="9374" spans="1:5">
      <c r="A9374">
        <v>35.67</v>
      </c>
      <c r="B9374">
        <v>1.27209E-3</v>
      </c>
      <c r="D9374">
        <v>93.74</v>
      </c>
      <c r="E9374">
        <v>1.2806E-3</v>
      </c>
    </row>
    <row r="9375" spans="1:5">
      <c r="A9375">
        <v>35.68</v>
      </c>
      <c r="B9375">
        <v>1.59268E-3</v>
      </c>
      <c r="D9375">
        <v>93.75</v>
      </c>
      <c r="E9375">
        <v>1.60121E-3</v>
      </c>
    </row>
    <row r="9376" spans="1:5">
      <c r="A9376">
        <v>35.69</v>
      </c>
      <c r="B9376">
        <v>1.9187099999999999E-3</v>
      </c>
      <c r="D9376">
        <v>93.76</v>
      </c>
      <c r="E9376">
        <v>1.9272600000000001E-3</v>
      </c>
    </row>
    <row r="9377" spans="1:5">
      <c r="A9377">
        <v>35.700000000000003</v>
      </c>
      <c r="B9377">
        <v>2.2487900000000001E-3</v>
      </c>
      <c r="D9377">
        <v>93.77</v>
      </c>
      <c r="E9377">
        <v>2.2573699999999999E-3</v>
      </c>
    </row>
    <row r="9378" spans="1:5">
      <c r="A9378">
        <v>35.71</v>
      </c>
      <c r="B9378">
        <v>2.5814700000000002E-3</v>
      </c>
      <c r="D9378">
        <v>93.78</v>
      </c>
      <c r="E9378">
        <v>2.5900599999999999E-3</v>
      </c>
    </row>
    <row r="9379" spans="1:5">
      <c r="A9379">
        <v>35.72</v>
      </c>
      <c r="B9379">
        <v>2.9151799999999999E-3</v>
      </c>
      <c r="D9379">
        <v>93.79</v>
      </c>
      <c r="E9379">
        <v>2.9237999999999998E-3</v>
      </c>
    </row>
    <row r="9380" spans="1:5">
      <c r="A9380">
        <v>35.729999999999997</v>
      </c>
      <c r="B9380">
        <v>3.24836E-3</v>
      </c>
      <c r="D9380">
        <v>93.8</v>
      </c>
      <c r="E9380">
        <v>3.25699E-3</v>
      </c>
    </row>
    <row r="9381" spans="1:5">
      <c r="A9381">
        <v>35.74</v>
      </c>
      <c r="B9381">
        <v>3.5793800000000001E-3</v>
      </c>
      <c r="D9381">
        <v>93.81</v>
      </c>
      <c r="E9381">
        <v>3.5880299999999999E-3</v>
      </c>
    </row>
    <row r="9382" spans="1:5">
      <c r="A9382">
        <v>35.75</v>
      </c>
      <c r="B9382">
        <v>3.9064900000000003E-3</v>
      </c>
      <c r="D9382">
        <v>93.82</v>
      </c>
      <c r="E9382">
        <v>3.9151500000000001E-3</v>
      </c>
    </row>
    <row r="9383" spans="1:5">
      <c r="A9383">
        <v>35.76</v>
      </c>
      <c r="B9383">
        <v>4.22785E-3</v>
      </c>
      <c r="D9383">
        <v>93.83</v>
      </c>
      <c r="E9383">
        <v>4.2365299999999996E-3</v>
      </c>
    </row>
    <row r="9384" spans="1:5">
      <c r="A9384">
        <v>35.770000000000003</v>
      </c>
      <c r="B9384">
        <v>4.5416199999999997E-3</v>
      </c>
      <c r="D9384">
        <v>93.84</v>
      </c>
      <c r="E9384">
        <v>4.5503100000000001E-3</v>
      </c>
    </row>
    <row r="9385" spans="1:5">
      <c r="A9385">
        <v>35.78</v>
      </c>
      <c r="B9385">
        <v>4.8459999999999996E-3</v>
      </c>
      <c r="D9385">
        <v>93.85</v>
      </c>
      <c r="E9385">
        <v>4.85469E-3</v>
      </c>
    </row>
    <row r="9386" spans="1:5">
      <c r="A9386">
        <v>35.79</v>
      </c>
      <c r="B9386">
        <v>5.1392499999999997E-3</v>
      </c>
      <c r="D9386">
        <v>93.86</v>
      </c>
      <c r="E9386">
        <v>5.14796E-3</v>
      </c>
    </row>
    <row r="9387" spans="1:5">
      <c r="A9387">
        <v>35.799999999999997</v>
      </c>
      <c r="B9387">
        <v>5.4197799999999999E-3</v>
      </c>
      <c r="D9387">
        <v>93.87</v>
      </c>
      <c r="E9387">
        <v>5.4284900000000002E-3</v>
      </c>
    </row>
    <row r="9388" spans="1:5">
      <c r="A9388">
        <v>35.81</v>
      </c>
      <c r="B9388">
        <v>5.6861000000000004E-3</v>
      </c>
      <c r="D9388">
        <v>93.88</v>
      </c>
      <c r="E9388">
        <v>5.6948099999999998E-3</v>
      </c>
    </row>
    <row r="9389" spans="1:5">
      <c r="A9389">
        <v>35.82</v>
      </c>
      <c r="B9389">
        <v>5.9368700000000003E-3</v>
      </c>
      <c r="D9389">
        <v>93.89</v>
      </c>
      <c r="E9389">
        <v>5.9455799999999998E-3</v>
      </c>
    </row>
    <row r="9390" spans="1:5">
      <c r="A9390">
        <v>35.83</v>
      </c>
      <c r="B9390">
        <v>6.1709E-3</v>
      </c>
      <c r="D9390">
        <v>93.9</v>
      </c>
      <c r="E9390">
        <v>6.1796200000000003E-3</v>
      </c>
    </row>
    <row r="9391" spans="1:5">
      <c r="A9391">
        <v>35.840000000000003</v>
      </c>
      <c r="B9391">
        <v>6.3870799999999998E-3</v>
      </c>
      <c r="D9391">
        <v>93.91</v>
      </c>
      <c r="E9391">
        <v>6.3958000000000001E-3</v>
      </c>
    </row>
    <row r="9392" spans="1:5">
      <c r="A9392">
        <v>35.85</v>
      </c>
      <c r="B9392">
        <v>6.5843300000000002E-3</v>
      </c>
      <c r="D9392">
        <v>93.92</v>
      </c>
      <c r="E9392">
        <v>6.5930399999999997E-3</v>
      </c>
    </row>
    <row r="9393" spans="1:5">
      <c r="A9393">
        <v>35.86</v>
      </c>
      <c r="B9393">
        <v>6.7616600000000001E-3</v>
      </c>
      <c r="D9393">
        <v>93.93</v>
      </c>
      <c r="E9393">
        <v>6.7703700000000004E-3</v>
      </c>
    </row>
    <row r="9394" spans="1:5">
      <c r="A9394">
        <v>35.869999999999997</v>
      </c>
      <c r="B9394">
        <v>6.9181900000000003E-3</v>
      </c>
      <c r="D9394">
        <v>93.94</v>
      </c>
      <c r="E9394">
        <v>6.9268899999999998E-3</v>
      </c>
    </row>
    <row r="9395" spans="1:5">
      <c r="A9395">
        <v>35.880000000000003</v>
      </c>
      <c r="B9395">
        <v>7.0531500000000002E-3</v>
      </c>
      <c r="D9395">
        <v>93.95</v>
      </c>
      <c r="E9395">
        <v>7.0618399999999998E-3</v>
      </c>
    </row>
    <row r="9396" spans="1:5">
      <c r="A9396">
        <v>35.89</v>
      </c>
      <c r="B9396">
        <v>7.16593E-3</v>
      </c>
      <c r="D9396">
        <v>93.96</v>
      </c>
      <c r="E9396">
        <v>7.1746099999999997E-3</v>
      </c>
    </row>
    <row r="9397" spans="1:5">
      <c r="A9397">
        <v>35.9</v>
      </c>
      <c r="B9397">
        <v>7.2561199999999996E-3</v>
      </c>
      <c r="D9397">
        <v>93.97</v>
      </c>
      <c r="E9397">
        <v>7.2647900000000001E-3</v>
      </c>
    </row>
    <row r="9398" spans="1:5">
      <c r="A9398">
        <v>35.909999999999997</v>
      </c>
      <c r="B9398">
        <v>7.3235699999999997E-3</v>
      </c>
      <c r="D9398">
        <v>93.98</v>
      </c>
      <c r="E9398">
        <v>7.3322200000000004E-3</v>
      </c>
    </row>
    <row r="9399" spans="1:5">
      <c r="A9399">
        <v>35.92</v>
      </c>
      <c r="B9399">
        <v>7.3682599999999997E-3</v>
      </c>
      <c r="D9399">
        <v>93.99</v>
      </c>
      <c r="E9399">
        <v>7.3768999999999996E-3</v>
      </c>
    </row>
    <row r="9400" spans="1:5">
      <c r="A9400">
        <v>35.93</v>
      </c>
      <c r="B9400">
        <v>7.39042E-3</v>
      </c>
      <c r="D9400">
        <v>94</v>
      </c>
      <c r="E9400">
        <v>7.39904E-3</v>
      </c>
    </row>
    <row r="9401" spans="1:5">
      <c r="A9401">
        <v>35.94</v>
      </c>
      <c r="B9401">
        <v>7.3904699999999997E-3</v>
      </c>
      <c r="D9401">
        <v>94.01</v>
      </c>
      <c r="E9401">
        <v>7.3990699999999998E-3</v>
      </c>
    </row>
    <row r="9402" spans="1:5">
      <c r="A9402">
        <v>35.950000000000003</v>
      </c>
      <c r="B9402">
        <v>7.3690600000000002E-3</v>
      </c>
      <c r="D9402">
        <v>94.02</v>
      </c>
      <c r="E9402">
        <v>7.3776500000000004E-3</v>
      </c>
    </row>
    <row r="9403" spans="1:5">
      <c r="A9403">
        <v>35.96</v>
      </c>
      <c r="B9403">
        <v>7.3270200000000001E-3</v>
      </c>
      <c r="D9403">
        <v>94.03</v>
      </c>
      <c r="E9403">
        <v>7.3355800000000004E-3</v>
      </c>
    </row>
    <row r="9404" spans="1:5">
      <c r="A9404">
        <v>35.97</v>
      </c>
      <c r="B9404">
        <v>7.2652999999999997E-3</v>
      </c>
      <c r="D9404">
        <v>94.04</v>
      </c>
      <c r="E9404">
        <v>7.2738300000000002E-3</v>
      </c>
    </row>
    <row r="9405" spans="1:5">
      <c r="A9405">
        <v>35.979999999999997</v>
      </c>
      <c r="B9405">
        <v>7.1849100000000001E-3</v>
      </c>
      <c r="D9405">
        <v>94.05</v>
      </c>
      <c r="E9405">
        <v>7.1934199999999998E-3</v>
      </c>
    </row>
    <row r="9406" spans="1:5">
      <c r="A9406">
        <v>35.99</v>
      </c>
      <c r="B9406">
        <v>7.0869100000000001E-3</v>
      </c>
      <c r="D9406">
        <v>94.06</v>
      </c>
      <c r="E9406">
        <v>7.0954E-3</v>
      </c>
    </row>
    <row r="9407" spans="1:5">
      <c r="A9407">
        <v>36</v>
      </c>
      <c r="B9407">
        <v>6.9723500000000004E-3</v>
      </c>
      <c r="D9407">
        <v>94.07</v>
      </c>
      <c r="E9407">
        <v>6.9808099999999996E-3</v>
      </c>
    </row>
    <row r="9408" spans="1:5">
      <c r="A9408">
        <v>36.01</v>
      </c>
      <c r="B9408">
        <v>6.8421599999999999E-3</v>
      </c>
      <c r="D9408">
        <v>94.08</v>
      </c>
      <c r="E9408">
        <v>6.8505900000000002E-3</v>
      </c>
    </row>
    <row r="9409" spans="1:5">
      <c r="A9409">
        <v>36.020000000000003</v>
      </c>
      <c r="B9409">
        <v>6.6972200000000003E-3</v>
      </c>
      <c r="D9409">
        <v>94.09</v>
      </c>
      <c r="E9409">
        <v>6.7056299999999998E-3</v>
      </c>
    </row>
    <row r="9410" spans="1:5">
      <c r="A9410">
        <v>36.03</v>
      </c>
      <c r="B9410">
        <v>6.5384199999999996E-3</v>
      </c>
      <c r="D9410">
        <v>94.1</v>
      </c>
      <c r="E9410">
        <v>6.5468000000000002E-3</v>
      </c>
    </row>
    <row r="9411" spans="1:5">
      <c r="A9411">
        <v>36.04</v>
      </c>
      <c r="B9411">
        <v>6.3666399999999998E-3</v>
      </c>
      <c r="D9411">
        <v>94.11</v>
      </c>
      <c r="E9411">
        <v>6.3749899999999996E-3</v>
      </c>
    </row>
    <row r="9412" spans="1:5">
      <c r="A9412">
        <v>36.049999999999997</v>
      </c>
      <c r="B9412">
        <v>6.1827200000000001E-3</v>
      </c>
      <c r="D9412">
        <v>94.12</v>
      </c>
      <c r="E9412">
        <v>6.1910400000000001E-3</v>
      </c>
    </row>
    <row r="9413" spans="1:5">
      <c r="A9413">
        <v>36.06</v>
      </c>
      <c r="B9413">
        <v>5.9875299999999996E-3</v>
      </c>
      <c r="D9413">
        <v>94.13</v>
      </c>
      <c r="E9413">
        <v>5.9958199999999998E-3</v>
      </c>
    </row>
    <row r="9414" spans="1:5">
      <c r="A9414">
        <v>36.07</v>
      </c>
      <c r="B9414">
        <v>5.7819500000000001E-3</v>
      </c>
      <c r="D9414">
        <v>94.14</v>
      </c>
      <c r="E9414">
        <v>5.7902099999999996E-3</v>
      </c>
    </row>
    <row r="9415" spans="1:5">
      <c r="A9415">
        <v>36.08</v>
      </c>
      <c r="B9415">
        <v>5.5668100000000002E-3</v>
      </c>
      <c r="D9415">
        <v>94.15</v>
      </c>
      <c r="E9415">
        <v>5.5750399999999999E-3</v>
      </c>
    </row>
    <row r="9416" spans="1:5">
      <c r="A9416">
        <v>36.090000000000003</v>
      </c>
      <c r="B9416">
        <v>5.34294E-3</v>
      </c>
      <c r="D9416">
        <v>94.16</v>
      </c>
      <c r="E9416">
        <v>5.3511499999999998E-3</v>
      </c>
    </row>
    <row r="9417" spans="1:5">
      <c r="A9417">
        <v>36.1</v>
      </c>
      <c r="B9417">
        <v>5.1111400000000001E-3</v>
      </c>
      <c r="D9417">
        <v>94.17</v>
      </c>
      <c r="E9417">
        <v>5.1193100000000002E-3</v>
      </c>
    </row>
    <row r="9418" spans="1:5">
      <c r="A9418">
        <v>36.11</v>
      </c>
      <c r="B9418">
        <v>4.8722399999999999E-3</v>
      </c>
      <c r="D9418">
        <v>94.18</v>
      </c>
      <c r="E9418">
        <v>4.8803800000000001E-3</v>
      </c>
    </row>
    <row r="9419" spans="1:5">
      <c r="A9419">
        <v>36.119999999999997</v>
      </c>
      <c r="B9419">
        <v>4.6270199999999999E-3</v>
      </c>
      <c r="D9419">
        <v>94.19</v>
      </c>
      <c r="E9419">
        <v>4.6351300000000003E-3</v>
      </c>
    </row>
    <row r="9420" spans="1:5">
      <c r="A9420">
        <v>36.130000000000003</v>
      </c>
      <c r="B9420">
        <v>4.3762200000000001E-3</v>
      </c>
      <c r="D9420">
        <v>94.2</v>
      </c>
      <c r="E9420">
        <v>4.3842899999999999E-3</v>
      </c>
    </row>
    <row r="9421" spans="1:5">
      <c r="A9421">
        <v>36.14</v>
      </c>
      <c r="B9421">
        <v>4.1205199999999999E-3</v>
      </c>
      <c r="D9421">
        <v>94.21</v>
      </c>
      <c r="E9421">
        <v>4.1285699999999998E-3</v>
      </c>
    </row>
    <row r="9422" spans="1:5">
      <c r="A9422">
        <v>36.15</v>
      </c>
      <c r="B9422">
        <v>3.86068E-3</v>
      </c>
      <c r="D9422">
        <v>94.22</v>
      </c>
      <c r="E9422">
        <v>3.8686900000000001E-3</v>
      </c>
    </row>
    <row r="9423" spans="1:5">
      <c r="A9423">
        <v>36.159999999999997</v>
      </c>
      <c r="B9423">
        <v>3.5975E-3</v>
      </c>
      <c r="D9423">
        <v>94.23</v>
      </c>
      <c r="E9423">
        <v>3.6054899999999998E-3</v>
      </c>
    </row>
    <row r="9424" spans="1:5">
      <c r="A9424">
        <v>36.17</v>
      </c>
      <c r="B9424">
        <v>3.3318699999999998E-3</v>
      </c>
      <c r="D9424">
        <v>94.24</v>
      </c>
      <c r="E9424">
        <v>3.3398299999999998E-3</v>
      </c>
    </row>
    <row r="9425" spans="1:5">
      <c r="A9425">
        <v>36.18</v>
      </c>
      <c r="B9425">
        <v>3.06464E-3</v>
      </c>
      <c r="D9425">
        <v>94.25</v>
      </c>
      <c r="E9425">
        <v>3.0725800000000001E-3</v>
      </c>
    </row>
    <row r="9426" spans="1:5">
      <c r="A9426">
        <v>36.19</v>
      </c>
      <c r="B9426">
        <v>2.7967199999999999E-3</v>
      </c>
      <c r="D9426">
        <v>94.26</v>
      </c>
      <c r="E9426">
        <v>2.8046299999999998E-3</v>
      </c>
    </row>
    <row r="9427" spans="1:5">
      <c r="A9427">
        <v>36.200000000000003</v>
      </c>
      <c r="B9427">
        <v>2.5290600000000001E-3</v>
      </c>
      <c r="D9427">
        <v>94.27</v>
      </c>
      <c r="E9427">
        <v>2.5369400000000001E-3</v>
      </c>
    </row>
    <row r="9428" spans="1:5">
      <c r="A9428">
        <v>36.21</v>
      </c>
      <c r="B9428">
        <v>2.2625900000000001E-3</v>
      </c>
      <c r="D9428">
        <v>94.28</v>
      </c>
      <c r="E9428">
        <v>2.2704499999999998E-3</v>
      </c>
    </row>
    <row r="9429" spans="1:5">
      <c r="A9429">
        <v>36.22</v>
      </c>
      <c r="B9429">
        <v>1.99818E-3</v>
      </c>
      <c r="D9429">
        <v>94.29</v>
      </c>
      <c r="E9429">
        <v>2.0060099999999999E-3</v>
      </c>
    </row>
    <row r="9430" spans="1:5">
      <c r="A9430">
        <v>36.229999999999997</v>
      </c>
      <c r="B9430">
        <v>1.7365900000000001E-3</v>
      </c>
      <c r="D9430">
        <v>94.3</v>
      </c>
      <c r="E9430">
        <v>1.7443999999999999E-3</v>
      </c>
    </row>
    <row r="9431" spans="1:5">
      <c r="A9431">
        <v>36.24</v>
      </c>
      <c r="B9431">
        <v>1.4785499999999999E-3</v>
      </c>
      <c r="D9431">
        <v>94.31</v>
      </c>
      <c r="E9431">
        <v>1.4863400000000001E-3</v>
      </c>
    </row>
    <row r="9432" spans="1:5">
      <c r="A9432">
        <v>36.25</v>
      </c>
      <c r="B9432">
        <v>1.2247600000000001E-3</v>
      </c>
      <c r="D9432">
        <v>94.32</v>
      </c>
      <c r="E9432">
        <v>1.23252E-3</v>
      </c>
    </row>
    <row r="9433" spans="1:5">
      <c r="A9433">
        <v>36.26</v>
      </c>
      <c r="B9433">
        <v>9.7583800000000003E-4</v>
      </c>
      <c r="D9433">
        <v>94.33</v>
      </c>
      <c r="E9433">
        <v>9.835899999999999E-4</v>
      </c>
    </row>
    <row r="9434" spans="1:5">
      <c r="A9434">
        <v>36.270000000000003</v>
      </c>
      <c r="B9434">
        <v>7.32433E-4</v>
      </c>
      <c r="D9434">
        <v>94.34</v>
      </c>
      <c r="E9434">
        <v>7.4016700000000002E-4</v>
      </c>
    </row>
    <row r="9435" spans="1:5">
      <c r="A9435">
        <v>36.28</v>
      </c>
      <c r="B9435">
        <v>4.9516800000000004E-4</v>
      </c>
      <c r="D9435">
        <v>94.35</v>
      </c>
      <c r="E9435">
        <v>5.0288700000000004E-4</v>
      </c>
    </row>
    <row r="9436" spans="1:5">
      <c r="A9436">
        <v>36.29</v>
      </c>
      <c r="B9436">
        <v>2.6474700000000002E-4</v>
      </c>
      <c r="D9436">
        <v>94.36</v>
      </c>
      <c r="E9436">
        <v>2.7245299999999997E-4</v>
      </c>
    </row>
    <row r="9437" spans="1:5">
      <c r="A9437">
        <v>36.299999999999997</v>
      </c>
      <c r="B9437" s="1">
        <v>4.1908099999999999E-5</v>
      </c>
      <c r="D9437">
        <v>94.37</v>
      </c>
      <c r="E9437" s="1">
        <v>4.9601300000000002E-5</v>
      </c>
    </row>
    <row r="9438" spans="1:5">
      <c r="A9438">
        <v>36.31</v>
      </c>
      <c r="B9438">
        <v>-1.7265999999999999E-4</v>
      </c>
      <c r="D9438">
        <v>94.38</v>
      </c>
      <c r="E9438">
        <v>-1.6497800000000001E-4</v>
      </c>
    </row>
    <row r="9439" spans="1:5">
      <c r="A9439">
        <v>36.32</v>
      </c>
      <c r="B9439">
        <v>-3.78332E-4</v>
      </c>
      <c r="D9439">
        <v>94.39</v>
      </c>
      <c r="E9439">
        <v>-3.70658E-4</v>
      </c>
    </row>
    <row r="9440" spans="1:5">
      <c r="A9440">
        <v>36.33</v>
      </c>
      <c r="B9440">
        <v>-5.7459899999999996E-4</v>
      </c>
      <c r="D9440">
        <v>94.4</v>
      </c>
      <c r="E9440">
        <v>-5.6693200000000003E-4</v>
      </c>
    </row>
    <row r="9441" spans="1:5">
      <c r="A9441">
        <v>36.340000000000003</v>
      </c>
      <c r="B9441">
        <v>-7.6109300000000001E-4</v>
      </c>
      <c r="D9441">
        <v>94.41</v>
      </c>
      <c r="E9441">
        <v>-7.5343100000000004E-4</v>
      </c>
    </row>
    <row r="9442" spans="1:5">
      <c r="A9442">
        <v>36.35</v>
      </c>
      <c r="B9442">
        <v>-9.3754799999999996E-4</v>
      </c>
      <c r="D9442">
        <v>94.42</v>
      </c>
      <c r="E9442">
        <v>-9.2988900000000004E-4</v>
      </c>
    </row>
    <row r="9443" spans="1:5">
      <c r="A9443">
        <v>36.36</v>
      </c>
      <c r="B9443">
        <v>-1.1037099999999999E-3</v>
      </c>
      <c r="D9443">
        <v>94.43</v>
      </c>
      <c r="E9443">
        <v>-1.0960500000000001E-3</v>
      </c>
    </row>
    <row r="9444" spans="1:5">
      <c r="A9444">
        <v>36.369999999999997</v>
      </c>
      <c r="B9444">
        <v>-1.2593000000000001E-3</v>
      </c>
      <c r="D9444">
        <v>94.44</v>
      </c>
      <c r="E9444">
        <v>-1.25165E-3</v>
      </c>
    </row>
    <row r="9445" spans="1:5">
      <c r="A9445">
        <v>36.380000000000003</v>
      </c>
      <c r="B9445">
        <v>-1.40413E-3</v>
      </c>
      <c r="D9445">
        <v>94.45</v>
      </c>
      <c r="E9445">
        <v>-1.3964699999999999E-3</v>
      </c>
    </row>
    <row r="9446" spans="1:5">
      <c r="A9446">
        <v>36.39</v>
      </c>
      <c r="B9446">
        <v>-1.53794E-3</v>
      </c>
      <c r="D9446">
        <v>94.46</v>
      </c>
      <c r="E9446">
        <v>-1.53028E-3</v>
      </c>
    </row>
    <row r="9447" spans="1:5">
      <c r="A9447">
        <v>36.4</v>
      </c>
      <c r="B9447">
        <v>-1.6603799999999999E-3</v>
      </c>
      <c r="D9447">
        <v>94.47</v>
      </c>
      <c r="E9447">
        <v>-1.6527099999999999E-3</v>
      </c>
    </row>
    <row r="9448" spans="1:5">
      <c r="A9448">
        <v>36.409999999999997</v>
      </c>
      <c r="B9448">
        <v>-1.7710200000000001E-3</v>
      </c>
      <c r="D9448">
        <v>94.48</v>
      </c>
      <c r="E9448">
        <v>-1.7633499999999999E-3</v>
      </c>
    </row>
    <row r="9449" spans="1:5">
      <c r="A9449">
        <v>36.42</v>
      </c>
      <c r="B9449">
        <v>-1.8693799999999999E-3</v>
      </c>
      <c r="D9449">
        <v>94.49</v>
      </c>
      <c r="E9449">
        <v>-1.86169E-3</v>
      </c>
    </row>
    <row r="9450" spans="1:5">
      <c r="A9450">
        <v>36.43</v>
      </c>
      <c r="B9450">
        <v>-1.9548899999999999E-3</v>
      </c>
      <c r="D9450">
        <v>94.5</v>
      </c>
      <c r="E9450">
        <v>-1.9471899999999999E-3</v>
      </c>
    </row>
    <row r="9451" spans="1:5">
      <c r="A9451">
        <v>36.44</v>
      </c>
      <c r="B9451">
        <v>-2.02688E-3</v>
      </c>
      <c r="D9451">
        <v>94.51</v>
      </c>
      <c r="E9451">
        <v>-2.0191699999999998E-3</v>
      </c>
    </row>
    <row r="9452" spans="1:5">
      <c r="A9452">
        <v>36.450000000000003</v>
      </c>
      <c r="B9452">
        <v>-2.0845400000000002E-3</v>
      </c>
      <c r="D9452">
        <v>94.52</v>
      </c>
      <c r="E9452">
        <v>-2.0768100000000001E-3</v>
      </c>
    </row>
    <row r="9453" spans="1:5">
      <c r="A9453">
        <v>36.46</v>
      </c>
      <c r="B9453">
        <v>-2.1269700000000002E-3</v>
      </c>
      <c r="D9453">
        <v>94.53</v>
      </c>
      <c r="E9453">
        <v>-2.1192300000000002E-3</v>
      </c>
    </row>
    <row r="9454" spans="1:5">
      <c r="A9454">
        <v>36.47</v>
      </c>
      <c r="B9454">
        <v>-2.1532399999999998E-3</v>
      </c>
      <c r="D9454">
        <v>94.54</v>
      </c>
      <c r="E9454">
        <v>-2.1454899999999999E-3</v>
      </c>
    </row>
    <row r="9455" spans="1:5">
      <c r="A9455">
        <v>36.479999999999997</v>
      </c>
      <c r="B9455">
        <v>-2.1624700000000001E-3</v>
      </c>
      <c r="D9455">
        <v>94.55</v>
      </c>
      <c r="E9455">
        <v>-2.1546899999999999E-3</v>
      </c>
    </row>
    <row r="9456" spans="1:5">
      <c r="A9456">
        <v>36.49</v>
      </c>
      <c r="B9456">
        <v>-2.1538E-3</v>
      </c>
      <c r="D9456">
        <v>94.56</v>
      </c>
      <c r="E9456">
        <v>-2.1459999999999999E-3</v>
      </c>
    </row>
    <row r="9457" spans="1:5">
      <c r="A9457">
        <v>36.5</v>
      </c>
      <c r="B9457">
        <v>-2.12642E-3</v>
      </c>
      <c r="D9457">
        <v>94.57</v>
      </c>
      <c r="E9457">
        <v>-2.1186099999999999E-3</v>
      </c>
    </row>
    <row r="9458" spans="1:5">
      <c r="A9458">
        <v>36.51</v>
      </c>
      <c r="B9458">
        <v>-2.0797300000000001E-3</v>
      </c>
      <c r="D9458">
        <v>94.58</v>
      </c>
      <c r="E9458">
        <v>-2.0718899999999998E-3</v>
      </c>
    </row>
    <row r="9459" spans="1:5">
      <c r="A9459">
        <v>36.520000000000003</v>
      </c>
      <c r="B9459">
        <v>-2.0132800000000001E-3</v>
      </c>
      <c r="D9459">
        <v>94.59</v>
      </c>
      <c r="E9459">
        <v>-2.0054199999999999E-3</v>
      </c>
    </row>
    <row r="9460" spans="1:5">
      <c r="A9460">
        <v>36.53</v>
      </c>
      <c r="B9460">
        <v>-1.92677E-3</v>
      </c>
      <c r="D9460">
        <v>94.6</v>
      </c>
      <c r="E9460">
        <v>-1.9188899999999999E-3</v>
      </c>
    </row>
    <row r="9461" spans="1:5">
      <c r="A9461">
        <v>36.54</v>
      </c>
      <c r="B9461">
        <v>-1.82011E-3</v>
      </c>
      <c r="D9461">
        <v>94.61</v>
      </c>
      <c r="E9461">
        <v>-1.81219E-3</v>
      </c>
    </row>
    <row r="9462" spans="1:5">
      <c r="A9462">
        <v>36.549999999999997</v>
      </c>
      <c r="B9462">
        <v>-1.69337E-3</v>
      </c>
      <c r="D9462">
        <v>94.62</v>
      </c>
      <c r="E9462">
        <v>-1.68542E-3</v>
      </c>
    </row>
    <row r="9463" spans="1:5">
      <c r="A9463">
        <v>36.56</v>
      </c>
      <c r="B9463">
        <v>-1.54682E-3</v>
      </c>
      <c r="D9463">
        <v>94.63</v>
      </c>
      <c r="E9463">
        <v>-1.53885E-3</v>
      </c>
    </row>
    <row r="9464" spans="1:5">
      <c r="A9464">
        <v>36.57</v>
      </c>
      <c r="B9464">
        <v>-1.3809200000000001E-3</v>
      </c>
      <c r="D9464">
        <v>94.64</v>
      </c>
      <c r="E9464">
        <v>-1.3729199999999999E-3</v>
      </c>
    </row>
    <row r="9465" spans="1:5">
      <c r="A9465">
        <v>36.58</v>
      </c>
      <c r="B9465">
        <v>-1.1962400000000001E-3</v>
      </c>
      <c r="D9465">
        <v>94.65</v>
      </c>
      <c r="E9465">
        <v>-1.1882100000000001E-3</v>
      </c>
    </row>
    <row r="9466" spans="1:5">
      <c r="A9466">
        <v>36.590000000000003</v>
      </c>
      <c r="B9466">
        <v>-9.9351400000000003E-4</v>
      </c>
      <c r="D9466">
        <v>94.66</v>
      </c>
      <c r="E9466">
        <v>-9.8545699999999991E-4</v>
      </c>
    </row>
    <row r="9467" spans="1:5">
      <c r="A9467">
        <v>36.6</v>
      </c>
      <c r="B9467">
        <v>-7.7362600000000002E-4</v>
      </c>
      <c r="D9467">
        <v>94.67</v>
      </c>
      <c r="E9467">
        <v>-7.6553899999999998E-4</v>
      </c>
    </row>
    <row r="9468" spans="1:5">
      <c r="A9468">
        <v>36.61</v>
      </c>
      <c r="B9468">
        <v>-5.3761100000000001E-4</v>
      </c>
      <c r="D9468">
        <v>94.68</v>
      </c>
      <c r="E9468">
        <v>-5.2949300000000002E-4</v>
      </c>
    </row>
    <row r="9469" spans="1:5">
      <c r="A9469">
        <v>36.619999999999997</v>
      </c>
      <c r="B9469">
        <v>-2.8658399999999999E-4</v>
      </c>
      <c r="D9469">
        <v>94.69</v>
      </c>
      <c r="E9469">
        <v>-2.7843600000000002E-4</v>
      </c>
    </row>
    <row r="9470" spans="1:5">
      <c r="A9470">
        <v>36.630000000000003</v>
      </c>
      <c r="B9470" s="1">
        <v>-2.1768199999999999E-5</v>
      </c>
      <c r="D9470">
        <v>94.7</v>
      </c>
      <c r="E9470" s="1">
        <v>-1.3589E-5</v>
      </c>
    </row>
    <row r="9471" spans="1:5">
      <c r="A9471">
        <v>36.64</v>
      </c>
      <c r="B9471">
        <v>2.5546199999999997E-4</v>
      </c>
      <c r="D9471">
        <v>94.71</v>
      </c>
      <c r="E9471">
        <v>2.6367200000000001E-4</v>
      </c>
    </row>
    <row r="9472" spans="1:5">
      <c r="A9472">
        <v>36.65</v>
      </c>
      <c r="B9472">
        <v>5.4361399999999999E-4</v>
      </c>
      <c r="D9472">
        <v>94.72</v>
      </c>
      <c r="E9472">
        <v>5.5185499999999997E-4</v>
      </c>
    </row>
    <row r="9473" spans="1:5">
      <c r="A9473">
        <v>36.659999999999997</v>
      </c>
      <c r="B9473">
        <v>8.4108000000000002E-4</v>
      </c>
      <c r="D9473">
        <v>94.73</v>
      </c>
      <c r="E9473">
        <v>8.4935200000000005E-4</v>
      </c>
    </row>
    <row r="9474" spans="1:5">
      <c r="A9474">
        <v>36.67</v>
      </c>
      <c r="B9474">
        <v>1.14612E-3</v>
      </c>
      <c r="D9474">
        <v>94.74</v>
      </c>
      <c r="E9474">
        <v>1.1544299999999999E-3</v>
      </c>
    </row>
    <row r="9475" spans="1:5">
      <c r="A9475">
        <v>36.68</v>
      </c>
      <c r="B9475">
        <v>1.4568999999999999E-3</v>
      </c>
      <c r="D9475">
        <v>94.75</v>
      </c>
      <c r="E9475">
        <v>1.4652300000000001E-3</v>
      </c>
    </row>
    <row r="9476" spans="1:5">
      <c r="A9476">
        <v>36.69</v>
      </c>
      <c r="B9476">
        <v>1.77158E-3</v>
      </c>
      <c r="D9476">
        <v>94.76</v>
      </c>
      <c r="E9476">
        <v>1.77995E-3</v>
      </c>
    </row>
    <row r="9477" spans="1:5">
      <c r="A9477">
        <v>36.700000000000003</v>
      </c>
      <c r="B9477">
        <v>2.08844E-3</v>
      </c>
      <c r="D9477">
        <v>94.77</v>
      </c>
      <c r="E9477">
        <v>2.09683E-3</v>
      </c>
    </row>
    <row r="9478" spans="1:5">
      <c r="A9478">
        <v>36.71</v>
      </c>
      <c r="B9478">
        <v>2.40581E-3</v>
      </c>
      <c r="D9478">
        <v>94.78</v>
      </c>
      <c r="E9478">
        <v>2.4142299999999998E-3</v>
      </c>
    </row>
    <row r="9479" spans="1:5">
      <c r="A9479">
        <v>36.72</v>
      </c>
      <c r="B9479">
        <v>2.72215E-3</v>
      </c>
      <c r="D9479">
        <v>94.79</v>
      </c>
      <c r="E9479">
        <v>2.7306000000000001E-3</v>
      </c>
    </row>
    <row r="9480" spans="1:5">
      <c r="A9480">
        <v>36.729999999999997</v>
      </c>
      <c r="B9480">
        <v>3.03602E-3</v>
      </c>
      <c r="D9480">
        <v>94.8</v>
      </c>
      <c r="E9480">
        <v>3.04449E-3</v>
      </c>
    </row>
    <row r="9481" spans="1:5">
      <c r="A9481">
        <v>36.74</v>
      </c>
      <c r="B9481">
        <v>3.3460299999999998E-3</v>
      </c>
      <c r="D9481">
        <v>94.81</v>
      </c>
      <c r="E9481">
        <v>3.3545300000000001E-3</v>
      </c>
    </row>
    <row r="9482" spans="1:5">
      <c r="A9482">
        <v>36.75</v>
      </c>
      <c r="B9482">
        <v>3.65088E-3</v>
      </c>
      <c r="D9482">
        <v>94.82</v>
      </c>
      <c r="E9482">
        <v>3.6594000000000002E-3</v>
      </c>
    </row>
    <row r="9483" spans="1:5">
      <c r="A9483">
        <v>36.76</v>
      </c>
      <c r="B9483">
        <v>3.9493000000000002E-3</v>
      </c>
      <c r="D9483">
        <v>94.83</v>
      </c>
      <c r="E9483">
        <v>3.9578499999999997E-3</v>
      </c>
    </row>
    <row r="9484" spans="1:5">
      <c r="A9484">
        <v>36.770000000000003</v>
      </c>
      <c r="B9484">
        <v>4.2400800000000002E-3</v>
      </c>
      <c r="D9484">
        <v>94.84</v>
      </c>
      <c r="E9484">
        <v>4.2486399999999997E-3</v>
      </c>
    </row>
    <row r="9485" spans="1:5">
      <c r="A9485">
        <v>36.78</v>
      </c>
      <c r="B9485">
        <v>4.5220599999999996E-3</v>
      </c>
      <c r="D9485">
        <v>94.85</v>
      </c>
      <c r="E9485">
        <v>4.5306399999999998E-3</v>
      </c>
    </row>
    <row r="9486" spans="1:5">
      <c r="A9486">
        <v>36.79</v>
      </c>
      <c r="B9486">
        <v>4.7941800000000003E-3</v>
      </c>
      <c r="D9486">
        <v>94.86</v>
      </c>
      <c r="E9486">
        <v>4.8027900000000004E-3</v>
      </c>
    </row>
    <row r="9487" spans="1:5">
      <c r="A9487">
        <v>36.799999999999997</v>
      </c>
      <c r="B9487">
        <v>5.0554800000000002E-3</v>
      </c>
      <c r="D9487">
        <v>94.87</v>
      </c>
      <c r="E9487">
        <v>5.0641100000000001E-3</v>
      </c>
    </row>
    <row r="9488" spans="1:5">
      <c r="A9488">
        <v>36.81</v>
      </c>
      <c r="B9488">
        <v>5.3049999999999998E-3</v>
      </c>
      <c r="D9488">
        <v>94.88</v>
      </c>
      <c r="E9488">
        <v>5.3136499999999996E-3</v>
      </c>
    </row>
    <row r="9489" spans="1:5">
      <c r="A9489">
        <v>36.82</v>
      </c>
      <c r="B9489">
        <v>5.5418500000000001E-3</v>
      </c>
      <c r="D9489">
        <v>94.89</v>
      </c>
      <c r="E9489">
        <v>5.5505099999999998E-3</v>
      </c>
    </row>
    <row r="9490" spans="1:5">
      <c r="A9490">
        <v>36.83</v>
      </c>
      <c r="B9490">
        <v>5.7651899999999999E-3</v>
      </c>
      <c r="D9490">
        <v>94.9</v>
      </c>
      <c r="E9490">
        <v>5.7738599999999996E-3</v>
      </c>
    </row>
    <row r="9491" spans="1:5">
      <c r="A9491">
        <v>36.840000000000003</v>
      </c>
      <c r="B9491">
        <v>5.9742199999999997E-3</v>
      </c>
      <c r="D9491">
        <v>94.91</v>
      </c>
      <c r="E9491">
        <v>5.9829000000000002E-3</v>
      </c>
    </row>
    <row r="9492" spans="1:5">
      <c r="A9492">
        <v>36.85</v>
      </c>
      <c r="B9492">
        <v>6.1681699999999997E-3</v>
      </c>
      <c r="D9492">
        <v>94.92</v>
      </c>
      <c r="E9492">
        <v>6.1768600000000002E-3</v>
      </c>
    </row>
    <row r="9493" spans="1:5">
      <c r="A9493">
        <v>36.86</v>
      </c>
      <c r="B9493">
        <v>6.34645E-3</v>
      </c>
      <c r="D9493">
        <v>94.93</v>
      </c>
      <c r="E9493">
        <v>6.3551500000000004E-3</v>
      </c>
    </row>
    <row r="9494" spans="1:5">
      <c r="A9494">
        <v>36.869999999999997</v>
      </c>
      <c r="B9494">
        <v>6.5086099999999997E-3</v>
      </c>
      <c r="D9494">
        <v>94.94</v>
      </c>
      <c r="E9494">
        <v>6.5173200000000001E-3</v>
      </c>
    </row>
    <row r="9495" spans="1:5">
      <c r="A9495">
        <v>36.880000000000003</v>
      </c>
      <c r="B9495">
        <v>6.6543799999999997E-3</v>
      </c>
      <c r="D9495">
        <v>94.95</v>
      </c>
      <c r="E9495">
        <v>6.66309E-3</v>
      </c>
    </row>
    <row r="9496" spans="1:5">
      <c r="A9496">
        <v>36.89</v>
      </c>
      <c r="B9496">
        <v>6.7836700000000003E-3</v>
      </c>
      <c r="D9496">
        <v>94.96</v>
      </c>
      <c r="E9496">
        <v>6.7923899999999997E-3</v>
      </c>
    </row>
    <row r="9497" spans="1:5">
      <c r="A9497">
        <v>36.9</v>
      </c>
      <c r="B9497">
        <v>6.8965600000000004E-3</v>
      </c>
      <c r="D9497">
        <v>94.97</v>
      </c>
      <c r="E9497">
        <v>6.9052699999999998E-3</v>
      </c>
    </row>
    <row r="9498" spans="1:5">
      <c r="A9498">
        <v>36.909999999999997</v>
      </c>
      <c r="B9498">
        <v>6.9931799999999999E-3</v>
      </c>
      <c r="D9498">
        <v>94.98</v>
      </c>
      <c r="E9498">
        <v>7.0019000000000001E-3</v>
      </c>
    </row>
    <row r="9499" spans="1:5">
      <c r="A9499">
        <v>36.92</v>
      </c>
      <c r="B9499">
        <v>7.0737400000000002E-3</v>
      </c>
      <c r="D9499">
        <v>94.99</v>
      </c>
      <c r="E9499">
        <v>7.0824599999999996E-3</v>
      </c>
    </row>
    <row r="9500" spans="1:5">
      <c r="A9500">
        <v>36.93</v>
      </c>
      <c r="B9500">
        <v>7.1384300000000003E-3</v>
      </c>
      <c r="D9500">
        <v>95</v>
      </c>
      <c r="E9500">
        <v>7.1471399999999997E-3</v>
      </c>
    </row>
    <row r="9501" spans="1:5">
      <c r="A9501">
        <v>36.94</v>
      </c>
      <c r="B9501">
        <v>7.1873700000000002E-3</v>
      </c>
      <c r="D9501">
        <v>95.01</v>
      </c>
      <c r="E9501">
        <v>7.1960799999999997E-3</v>
      </c>
    </row>
    <row r="9502" spans="1:5">
      <c r="A9502">
        <v>36.950000000000003</v>
      </c>
      <c r="B9502">
        <v>7.22071E-3</v>
      </c>
      <c r="D9502">
        <v>95.02</v>
      </c>
      <c r="E9502">
        <v>7.2294000000000004E-3</v>
      </c>
    </row>
    <row r="9503" spans="1:5">
      <c r="A9503">
        <v>36.96</v>
      </c>
      <c r="B9503">
        <v>7.2385599999999998E-3</v>
      </c>
      <c r="D9503">
        <v>95.03</v>
      </c>
      <c r="E9503">
        <v>7.2472400000000003E-3</v>
      </c>
    </row>
    <row r="9504" spans="1:5">
      <c r="A9504">
        <v>36.97</v>
      </c>
      <c r="B9504">
        <v>7.2410399999999998E-3</v>
      </c>
      <c r="D9504">
        <v>95.04</v>
      </c>
      <c r="E9504">
        <v>7.2497100000000004E-3</v>
      </c>
    </row>
    <row r="9505" spans="1:5">
      <c r="A9505">
        <v>36.979999999999997</v>
      </c>
      <c r="B9505">
        <v>7.2282800000000001E-3</v>
      </c>
      <c r="D9505">
        <v>95.05</v>
      </c>
      <c r="E9505">
        <v>7.2369399999999999E-3</v>
      </c>
    </row>
    <row r="9506" spans="1:5">
      <c r="A9506">
        <v>36.99</v>
      </c>
      <c r="B9506">
        <v>7.2004599999999997E-3</v>
      </c>
      <c r="D9506">
        <v>95.06</v>
      </c>
      <c r="E9506">
        <v>7.2091100000000003E-3</v>
      </c>
    </row>
    <row r="9507" spans="1:5">
      <c r="A9507">
        <v>37</v>
      </c>
      <c r="B9507">
        <v>7.1577999999999998E-3</v>
      </c>
      <c r="D9507">
        <v>95.07</v>
      </c>
      <c r="E9507">
        <v>7.1664299999999997E-3</v>
      </c>
    </row>
    <row r="9508" spans="1:5">
      <c r="A9508">
        <v>37.01</v>
      </c>
      <c r="B9508">
        <v>7.1005499999999997E-3</v>
      </c>
      <c r="D9508">
        <v>95.08</v>
      </c>
      <c r="E9508">
        <v>7.1091599999999998E-3</v>
      </c>
    </row>
    <row r="9509" spans="1:5">
      <c r="A9509">
        <v>37.020000000000003</v>
      </c>
      <c r="B9509">
        <v>7.0290600000000002E-3</v>
      </c>
      <c r="D9509">
        <v>95.09</v>
      </c>
      <c r="E9509">
        <v>7.0376500000000003E-3</v>
      </c>
    </row>
    <row r="9510" spans="1:5">
      <c r="A9510">
        <v>37.03</v>
      </c>
      <c r="B9510">
        <v>6.9438E-3</v>
      </c>
      <c r="D9510">
        <v>95.1</v>
      </c>
      <c r="E9510">
        <v>6.9523700000000003E-3</v>
      </c>
    </row>
    <row r="9511" spans="1:5">
      <c r="A9511">
        <v>37.04</v>
      </c>
      <c r="B9511">
        <v>6.8453000000000003E-3</v>
      </c>
      <c r="D9511">
        <v>95.11</v>
      </c>
      <c r="E9511">
        <v>6.8538499999999999E-3</v>
      </c>
    </row>
    <row r="9512" spans="1:5">
      <c r="A9512">
        <v>37.049999999999997</v>
      </c>
      <c r="B9512">
        <v>6.7341299999999996E-3</v>
      </c>
      <c r="D9512">
        <v>95.12</v>
      </c>
      <c r="E9512">
        <v>6.7426600000000001E-3</v>
      </c>
    </row>
    <row r="9513" spans="1:5">
      <c r="A9513">
        <v>37.06</v>
      </c>
      <c r="B9513">
        <v>6.6109200000000002E-3</v>
      </c>
      <c r="D9513">
        <v>95.13</v>
      </c>
      <c r="E9513">
        <v>6.6194299999999999E-3</v>
      </c>
    </row>
    <row r="9514" spans="1:5">
      <c r="A9514">
        <v>37.07</v>
      </c>
      <c r="B9514">
        <v>6.4763299999999998E-3</v>
      </c>
      <c r="D9514">
        <v>95.14</v>
      </c>
      <c r="E9514">
        <v>6.4848099999999997E-3</v>
      </c>
    </row>
    <row r="9515" spans="1:5">
      <c r="A9515">
        <v>37.08</v>
      </c>
      <c r="B9515">
        <v>6.3311299999999999E-3</v>
      </c>
      <c r="D9515">
        <v>95.15</v>
      </c>
      <c r="E9515">
        <v>6.33958E-3</v>
      </c>
    </row>
    <row r="9516" spans="1:5">
      <c r="A9516">
        <v>37.090000000000003</v>
      </c>
      <c r="B9516">
        <v>6.1760799999999996E-3</v>
      </c>
      <c r="D9516">
        <v>95.16</v>
      </c>
      <c r="E9516">
        <v>6.1845099999999998E-3</v>
      </c>
    </row>
    <row r="9517" spans="1:5">
      <c r="A9517">
        <v>37.1</v>
      </c>
      <c r="B9517">
        <v>6.0119500000000003E-3</v>
      </c>
      <c r="D9517">
        <v>95.17</v>
      </c>
      <c r="E9517">
        <v>6.0203399999999999E-3</v>
      </c>
    </row>
    <row r="9518" spans="1:5">
      <c r="A9518">
        <v>37.11</v>
      </c>
      <c r="B9518">
        <v>5.8394500000000004E-3</v>
      </c>
      <c r="D9518">
        <v>95.18</v>
      </c>
      <c r="E9518">
        <v>5.8478200000000001E-3</v>
      </c>
    </row>
    <row r="9519" spans="1:5">
      <c r="A9519">
        <v>37.119999999999997</v>
      </c>
      <c r="B9519">
        <v>5.6592999999999999E-3</v>
      </c>
      <c r="D9519">
        <v>95.19</v>
      </c>
      <c r="E9519">
        <v>5.6676399999999998E-3</v>
      </c>
    </row>
    <row r="9520" spans="1:5">
      <c r="A9520">
        <v>37.130000000000003</v>
      </c>
      <c r="B9520">
        <v>5.4721600000000002E-3</v>
      </c>
      <c r="D9520">
        <v>95.2</v>
      </c>
      <c r="E9520">
        <v>5.4804700000000003E-3</v>
      </c>
    </row>
    <row r="9521" spans="1:5">
      <c r="A9521">
        <v>37.14</v>
      </c>
      <c r="B9521">
        <v>5.2785699999999998E-3</v>
      </c>
      <c r="D9521">
        <v>95.21</v>
      </c>
      <c r="E9521">
        <v>5.2868500000000001E-3</v>
      </c>
    </row>
    <row r="9522" spans="1:5">
      <c r="A9522">
        <v>37.15</v>
      </c>
      <c r="B9522">
        <v>5.07903E-3</v>
      </c>
      <c r="D9522">
        <v>95.22</v>
      </c>
      <c r="E9522">
        <v>5.0872799999999996E-3</v>
      </c>
    </row>
    <row r="9523" spans="1:5">
      <c r="A9523">
        <v>37.159999999999997</v>
      </c>
      <c r="B9523">
        <v>4.8740700000000003E-3</v>
      </c>
      <c r="D9523">
        <v>95.23</v>
      </c>
      <c r="E9523">
        <v>4.8822900000000001E-3</v>
      </c>
    </row>
    <row r="9524" spans="1:5">
      <c r="A9524">
        <v>37.17</v>
      </c>
      <c r="B9524">
        <v>4.6641699999999996E-3</v>
      </c>
      <c r="D9524">
        <v>95.24</v>
      </c>
      <c r="E9524">
        <v>4.6723600000000004E-3</v>
      </c>
    </row>
    <row r="9525" spans="1:5">
      <c r="A9525">
        <v>37.18</v>
      </c>
      <c r="B9525">
        <v>4.4498799999999998E-3</v>
      </c>
      <c r="D9525">
        <v>95.25</v>
      </c>
      <c r="E9525">
        <v>4.4580399999999999E-3</v>
      </c>
    </row>
    <row r="9526" spans="1:5">
      <c r="A9526">
        <v>37.19</v>
      </c>
      <c r="B9526">
        <v>4.2318099999999999E-3</v>
      </c>
      <c r="D9526">
        <v>95.26</v>
      </c>
      <c r="E9526">
        <v>4.2399400000000002E-3</v>
      </c>
    </row>
    <row r="9527" spans="1:5">
      <c r="A9527">
        <v>37.200000000000003</v>
      </c>
      <c r="B9527">
        <v>4.0106200000000003E-3</v>
      </c>
      <c r="D9527">
        <v>95.27</v>
      </c>
      <c r="E9527">
        <v>4.01871E-3</v>
      </c>
    </row>
    <row r="9528" spans="1:5">
      <c r="A9528">
        <v>37.21</v>
      </c>
      <c r="B9528">
        <v>3.7869499999999999E-3</v>
      </c>
      <c r="D9528">
        <v>95.28</v>
      </c>
      <c r="E9528">
        <v>3.7950100000000001E-3</v>
      </c>
    </row>
    <row r="9529" spans="1:5">
      <c r="A9529">
        <v>37.22</v>
      </c>
      <c r="B9529">
        <v>3.5614499999999999E-3</v>
      </c>
      <c r="D9529">
        <v>95.29</v>
      </c>
      <c r="E9529">
        <v>3.5694799999999999E-3</v>
      </c>
    </row>
    <row r="9530" spans="1:5">
      <c r="A9530">
        <v>37.229999999999997</v>
      </c>
      <c r="B9530">
        <v>3.3347300000000002E-3</v>
      </c>
      <c r="D9530">
        <v>95.3</v>
      </c>
      <c r="E9530">
        <v>3.3427299999999999E-3</v>
      </c>
    </row>
    <row r="9531" spans="1:5">
      <c r="A9531">
        <v>37.24</v>
      </c>
      <c r="B9531">
        <v>3.1074100000000001E-3</v>
      </c>
      <c r="D9531">
        <v>95.31</v>
      </c>
      <c r="E9531">
        <v>3.1153800000000001E-3</v>
      </c>
    </row>
    <row r="9532" spans="1:5">
      <c r="A9532">
        <v>37.25</v>
      </c>
      <c r="B9532">
        <v>2.8801199999999999E-3</v>
      </c>
      <c r="D9532">
        <v>95.32</v>
      </c>
      <c r="E9532">
        <v>2.88806E-3</v>
      </c>
    </row>
    <row r="9533" spans="1:5">
      <c r="A9533">
        <v>37.26</v>
      </c>
      <c r="B9533">
        <v>2.6535E-3</v>
      </c>
      <c r="D9533">
        <v>95.33</v>
      </c>
      <c r="E9533">
        <v>2.6614199999999998E-3</v>
      </c>
    </row>
    <row r="9534" spans="1:5">
      <c r="A9534">
        <v>37.270000000000003</v>
      </c>
      <c r="B9534">
        <v>2.42815E-3</v>
      </c>
      <c r="D9534">
        <v>95.34</v>
      </c>
      <c r="E9534">
        <v>2.43604E-3</v>
      </c>
    </row>
    <row r="9535" spans="1:5">
      <c r="A9535">
        <v>37.28</v>
      </c>
      <c r="B9535">
        <v>2.2046600000000002E-3</v>
      </c>
      <c r="D9535">
        <v>95.35</v>
      </c>
      <c r="E9535">
        <v>2.2125299999999999E-3</v>
      </c>
    </row>
    <row r="9536" spans="1:5">
      <c r="A9536">
        <v>37.29</v>
      </c>
      <c r="B9536">
        <v>1.9836200000000002E-3</v>
      </c>
      <c r="D9536">
        <v>95.36</v>
      </c>
      <c r="E9536">
        <v>1.99147E-3</v>
      </c>
    </row>
    <row r="9537" spans="1:5">
      <c r="A9537">
        <v>37.299999999999997</v>
      </c>
      <c r="B9537">
        <v>1.76556E-3</v>
      </c>
      <c r="D9537">
        <v>95.37</v>
      </c>
      <c r="E9537">
        <v>1.77338E-3</v>
      </c>
    </row>
    <row r="9538" spans="1:5">
      <c r="A9538">
        <v>37.31</v>
      </c>
      <c r="B9538">
        <v>1.55094E-3</v>
      </c>
      <c r="D9538">
        <v>95.38</v>
      </c>
      <c r="E9538">
        <v>1.5587400000000001E-3</v>
      </c>
    </row>
    <row r="9539" spans="1:5">
      <c r="A9539">
        <v>37.32</v>
      </c>
      <c r="B9539">
        <v>1.34026E-3</v>
      </c>
      <c r="D9539">
        <v>95.39</v>
      </c>
      <c r="E9539">
        <v>1.34804E-3</v>
      </c>
    </row>
    <row r="9540" spans="1:5">
      <c r="A9540">
        <v>37.33</v>
      </c>
      <c r="B9540">
        <v>1.1340300000000001E-3</v>
      </c>
      <c r="D9540">
        <v>95.4</v>
      </c>
      <c r="E9540">
        <v>1.1417899999999999E-3</v>
      </c>
    </row>
    <row r="9541" spans="1:5">
      <c r="A9541">
        <v>37.340000000000003</v>
      </c>
      <c r="B9541">
        <v>9.3278999999999996E-4</v>
      </c>
      <c r="D9541">
        <v>95.41</v>
      </c>
      <c r="E9541">
        <v>9.4053300000000002E-4</v>
      </c>
    </row>
    <row r="9542" spans="1:5">
      <c r="A9542">
        <v>37.35</v>
      </c>
      <c r="B9542">
        <v>7.3705500000000002E-4</v>
      </c>
      <c r="D9542">
        <v>95.42</v>
      </c>
      <c r="E9542">
        <v>7.4478100000000002E-4</v>
      </c>
    </row>
    <row r="9543" spans="1:5">
      <c r="A9543">
        <v>37.36</v>
      </c>
      <c r="B9543">
        <v>5.4735099999999996E-4</v>
      </c>
      <c r="D9543">
        <v>95.43</v>
      </c>
      <c r="E9543">
        <v>5.5506299999999995E-4</v>
      </c>
    </row>
    <row r="9544" spans="1:5">
      <c r="A9544">
        <v>37.369999999999997</v>
      </c>
      <c r="B9544">
        <v>3.64182E-4</v>
      </c>
      <c r="D9544">
        <v>95.44</v>
      </c>
      <c r="E9544">
        <v>3.7188100000000001E-4</v>
      </c>
    </row>
    <row r="9545" spans="1:5">
      <c r="A9545">
        <v>37.380000000000003</v>
      </c>
      <c r="B9545">
        <v>1.8808200000000001E-4</v>
      </c>
      <c r="D9545">
        <v>95.45</v>
      </c>
      <c r="E9545">
        <v>1.9577E-4</v>
      </c>
    </row>
    <row r="9546" spans="1:5">
      <c r="A9546">
        <v>37.39</v>
      </c>
      <c r="B9546" s="1">
        <v>1.95543E-5</v>
      </c>
      <c r="D9546">
        <v>95.46</v>
      </c>
      <c r="E9546" s="1">
        <v>2.7232700000000001E-5</v>
      </c>
    </row>
    <row r="9547" spans="1:5">
      <c r="A9547">
        <v>37.4</v>
      </c>
      <c r="B9547">
        <v>-1.40982E-4</v>
      </c>
      <c r="D9547">
        <v>95.47</v>
      </c>
      <c r="E9547">
        <v>-1.3331199999999999E-4</v>
      </c>
    </row>
    <row r="9548" spans="1:5">
      <c r="A9548">
        <v>37.409999999999997</v>
      </c>
      <c r="B9548">
        <v>-2.9314100000000002E-4</v>
      </c>
      <c r="D9548">
        <v>95.48</v>
      </c>
      <c r="E9548">
        <v>-2.85476E-4</v>
      </c>
    </row>
    <row r="9549" spans="1:5">
      <c r="A9549">
        <v>37.42</v>
      </c>
      <c r="B9549">
        <v>-4.3660900000000002E-4</v>
      </c>
      <c r="D9549">
        <v>95.49</v>
      </c>
      <c r="E9549">
        <v>-4.2894899999999998E-4</v>
      </c>
    </row>
    <row r="9550" spans="1:5">
      <c r="A9550">
        <v>37.43</v>
      </c>
      <c r="B9550">
        <v>-5.7119099999999997E-4</v>
      </c>
      <c r="D9550">
        <v>95.5</v>
      </c>
      <c r="E9550">
        <v>-5.6353299999999996E-4</v>
      </c>
    </row>
    <row r="9551" spans="1:5">
      <c r="A9551">
        <v>37.44</v>
      </c>
      <c r="B9551">
        <v>-6.9678800000000005E-4</v>
      </c>
      <c r="D9551">
        <v>95.51</v>
      </c>
      <c r="E9551">
        <v>-6.8913100000000005E-4</v>
      </c>
    </row>
    <row r="9552" spans="1:5">
      <c r="A9552">
        <v>37.450000000000003</v>
      </c>
      <c r="B9552">
        <v>-8.13301E-4</v>
      </c>
      <c r="D9552">
        <v>95.52</v>
      </c>
      <c r="E9552">
        <v>-8.0564199999999997E-4</v>
      </c>
    </row>
    <row r="9553" spans="1:5">
      <c r="A9553">
        <v>37.46</v>
      </c>
      <c r="B9553">
        <v>-9.2053199999999995E-4</v>
      </c>
      <c r="D9553">
        <v>95.53</v>
      </c>
      <c r="E9553">
        <v>-9.1287099999999999E-4</v>
      </c>
    </row>
    <row r="9554" spans="1:5">
      <c r="A9554">
        <v>37.47</v>
      </c>
      <c r="B9554">
        <v>-1.01822E-3</v>
      </c>
      <c r="D9554">
        <v>95.54</v>
      </c>
      <c r="E9554">
        <v>-1.01056E-3</v>
      </c>
    </row>
    <row r="9555" spans="1:5">
      <c r="A9555">
        <v>37.479999999999997</v>
      </c>
      <c r="B9555">
        <v>-1.10604E-3</v>
      </c>
      <c r="D9555">
        <v>95.55</v>
      </c>
      <c r="E9555">
        <v>-1.09837E-3</v>
      </c>
    </row>
    <row r="9556" spans="1:5">
      <c r="A9556">
        <v>37.49</v>
      </c>
      <c r="B9556">
        <v>-1.1835700000000001E-3</v>
      </c>
      <c r="D9556">
        <v>95.56</v>
      </c>
      <c r="E9556">
        <v>-1.17589E-3</v>
      </c>
    </row>
    <row r="9557" spans="1:5">
      <c r="A9557">
        <v>37.5</v>
      </c>
      <c r="B9557">
        <v>-1.2504E-3</v>
      </c>
      <c r="D9557">
        <v>95.57</v>
      </c>
      <c r="E9557">
        <v>-1.24271E-3</v>
      </c>
    </row>
    <row r="9558" spans="1:5">
      <c r="A9558">
        <v>37.51</v>
      </c>
      <c r="B9558">
        <v>-1.30619E-3</v>
      </c>
      <c r="D9558">
        <v>95.58</v>
      </c>
      <c r="E9558">
        <v>-1.29849E-3</v>
      </c>
    </row>
    <row r="9559" spans="1:5">
      <c r="A9559">
        <v>37.520000000000003</v>
      </c>
      <c r="B9559">
        <v>-1.3507199999999999E-3</v>
      </c>
      <c r="D9559">
        <v>95.59</v>
      </c>
      <c r="E9559">
        <v>-1.34301E-3</v>
      </c>
    </row>
    <row r="9560" spans="1:5">
      <c r="A9560">
        <v>37.53</v>
      </c>
      <c r="B9560">
        <v>-1.3838500000000001E-3</v>
      </c>
      <c r="D9560">
        <v>95.6</v>
      </c>
      <c r="E9560">
        <v>-1.37612E-3</v>
      </c>
    </row>
    <row r="9561" spans="1:5">
      <c r="A9561">
        <v>37.54</v>
      </c>
      <c r="B9561">
        <v>-1.4054600000000001E-3</v>
      </c>
      <c r="D9561">
        <v>95.61</v>
      </c>
      <c r="E9561">
        <v>-1.3977099999999999E-3</v>
      </c>
    </row>
    <row r="9562" spans="1:5">
      <c r="A9562">
        <v>37.549999999999997</v>
      </c>
      <c r="B9562">
        <v>-1.4154700000000001E-3</v>
      </c>
      <c r="D9562">
        <v>95.62</v>
      </c>
      <c r="E9562">
        <v>-1.4077E-3</v>
      </c>
    </row>
    <row r="9563" spans="1:5">
      <c r="A9563">
        <v>37.56</v>
      </c>
      <c r="B9563">
        <v>-1.4137500000000001E-3</v>
      </c>
      <c r="D9563">
        <v>95.63</v>
      </c>
      <c r="E9563">
        <v>-1.4059700000000001E-3</v>
      </c>
    </row>
    <row r="9564" spans="1:5">
      <c r="A9564">
        <v>37.57</v>
      </c>
      <c r="B9564">
        <v>-1.4001700000000001E-3</v>
      </c>
      <c r="D9564">
        <v>95.64</v>
      </c>
      <c r="E9564">
        <v>-1.39236E-3</v>
      </c>
    </row>
    <row r="9565" spans="1:5">
      <c r="A9565">
        <v>37.58</v>
      </c>
      <c r="B9565">
        <v>-1.3744899999999999E-3</v>
      </c>
      <c r="D9565">
        <v>95.65</v>
      </c>
      <c r="E9565">
        <v>-1.36666E-3</v>
      </c>
    </row>
    <row r="9566" spans="1:5">
      <c r="A9566">
        <v>37.590000000000003</v>
      </c>
      <c r="B9566">
        <v>-1.3365E-3</v>
      </c>
      <c r="D9566">
        <v>95.66</v>
      </c>
      <c r="E9566">
        <v>-1.32865E-3</v>
      </c>
    </row>
    <row r="9567" spans="1:5">
      <c r="A9567">
        <v>37.6</v>
      </c>
      <c r="B9567">
        <v>-1.28611E-3</v>
      </c>
      <c r="D9567">
        <v>95.67</v>
      </c>
      <c r="E9567">
        <v>-1.2782399999999999E-3</v>
      </c>
    </row>
    <row r="9568" spans="1:5">
      <c r="A9568">
        <v>37.61</v>
      </c>
      <c r="B9568">
        <v>-1.22335E-3</v>
      </c>
      <c r="D9568">
        <v>95.68</v>
      </c>
      <c r="E9568">
        <v>-1.2154500000000001E-3</v>
      </c>
    </row>
    <row r="9569" spans="1:5">
      <c r="A9569">
        <v>37.619999999999997</v>
      </c>
      <c r="B9569">
        <v>-1.1483400000000001E-3</v>
      </c>
      <c r="D9569">
        <v>95.69</v>
      </c>
      <c r="E9569">
        <v>-1.1404099999999999E-3</v>
      </c>
    </row>
    <row r="9570" spans="1:5">
      <c r="A9570">
        <v>37.630000000000003</v>
      </c>
      <c r="B9570">
        <v>-1.0612499999999999E-3</v>
      </c>
      <c r="D9570">
        <v>95.7</v>
      </c>
      <c r="E9570">
        <v>-1.0533000000000001E-3</v>
      </c>
    </row>
    <row r="9571" spans="1:5">
      <c r="A9571">
        <v>37.64</v>
      </c>
      <c r="B9571">
        <v>-9.6236300000000004E-4</v>
      </c>
      <c r="D9571">
        <v>95.71</v>
      </c>
      <c r="E9571">
        <v>-9.5438000000000001E-4</v>
      </c>
    </row>
    <row r="9572" spans="1:5">
      <c r="A9572">
        <v>37.65</v>
      </c>
      <c r="B9572">
        <v>-8.5203000000000004E-4</v>
      </c>
      <c r="D9572">
        <v>95.72</v>
      </c>
      <c r="E9572">
        <v>-8.4401799999999998E-4</v>
      </c>
    </row>
    <row r="9573" spans="1:5">
      <c r="A9573">
        <v>37.659999999999997</v>
      </c>
      <c r="B9573">
        <v>-7.3067100000000001E-4</v>
      </c>
      <c r="D9573">
        <v>95.73</v>
      </c>
      <c r="E9573">
        <v>-7.2262900000000002E-4</v>
      </c>
    </row>
    <row r="9574" spans="1:5">
      <c r="A9574">
        <v>37.67</v>
      </c>
      <c r="B9574">
        <v>-5.98702E-4</v>
      </c>
      <c r="D9574">
        <v>95.74</v>
      </c>
      <c r="E9574">
        <v>-5.9062999999999997E-4</v>
      </c>
    </row>
    <row r="9575" spans="1:5">
      <c r="A9575">
        <v>37.68</v>
      </c>
      <c r="B9575">
        <v>-4.56522E-4</v>
      </c>
      <c r="D9575">
        <v>95.75</v>
      </c>
      <c r="E9575">
        <v>-4.4841999999999999E-4</v>
      </c>
    </row>
    <row r="9576" spans="1:5">
      <c r="A9576">
        <v>37.69</v>
      </c>
      <c r="B9576">
        <v>-3.0449999999999997E-4</v>
      </c>
      <c r="D9576">
        <v>95.76</v>
      </c>
      <c r="E9576">
        <v>-2.9636700000000002E-4</v>
      </c>
    </row>
    <row r="9577" spans="1:5">
      <c r="A9577">
        <v>37.700000000000003</v>
      </c>
      <c r="B9577">
        <v>-1.4299000000000001E-4</v>
      </c>
      <c r="D9577">
        <v>95.77</v>
      </c>
      <c r="E9577">
        <v>-1.34826E-4</v>
      </c>
    </row>
    <row r="9578" spans="1:5">
      <c r="A9578">
        <v>37.71</v>
      </c>
      <c r="B9578" s="1">
        <v>2.7702700000000002E-5</v>
      </c>
      <c r="D9578">
        <v>95.78</v>
      </c>
      <c r="E9578" s="1">
        <v>3.5897099999999999E-5</v>
      </c>
    </row>
    <row r="9579" spans="1:5">
      <c r="A9579">
        <v>37.72</v>
      </c>
      <c r="B9579">
        <v>2.0729799999999999E-4</v>
      </c>
      <c r="D9579">
        <v>95.79</v>
      </c>
      <c r="E9579">
        <v>2.1552299999999999E-4</v>
      </c>
    </row>
    <row r="9580" spans="1:5">
      <c r="A9580">
        <v>37.729999999999997</v>
      </c>
      <c r="B9580">
        <v>3.9550700000000002E-4</v>
      </c>
      <c r="D9580">
        <v>95.8</v>
      </c>
      <c r="E9580">
        <v>4.0376300000000002E-4</v>
      </c>
    </row>
    <row r="9581" spans="1:5">
      <c r="A9581">
        <v>37.74</v>
      </c>
      <c r="B9581">
        <v>5.9204400000000001E-4</v>
      </c>
      <c r="D9581">
        <v>95.81</v>
      </c>
      <c r="E9581">
        <v>6.0033000000000005E-4</v>
      </c>
    </row>
    <row r="9582" spans="1:5">
      <c r="A9582">
        <v>37.75</v>
      </c>
      <c r="B9582">
        <v>7.9661599999999999E-4</v>
      </c>
      <c r="D9582">
        <v>95.82</v>
      </c>
      <c r="E9582">
        <v>8.0493199999999996E-4</v>
      </c>
    </row>
    <row r="9583" spans="1:5">
      <c r="A9583">
        <v>37.76</v>
      </c>
      <c r="B9583">
        <v>1.00891E-3</v>
      </c>
      <c r="D9583">
        <v>95.83</v>
      </c>
      <c r="E9583">
        <v>1.0172499999999999E-3</v>
      </c>
    </row>
    <row r="9584" spans="1:5">
      <c r="A9584">
        <v>37.770000000000003</v>
      </c>
      <c r="B9584">
        <v>1.2285499999999999E-3</v>
      </c>
      <c r="D9584">
        <v>95.84</v>
      </c>
      <c r="E9584">
        <v>1.23693E-3</v>
      </c>
    </row>
    <row r="9585" spans="1:5">
      <c r="A9585">
        <v>37.78</v>
      </c>
      <c r="B9585">
        <v>1.4552E-3</v>
      </c>
      <c r="D9585">
        <v>95.85</v>
      </c>
      <c r="E9585">
        <v>1.46361E-3</v>
      </c>
    </row>
    <row r="9586" spans="1:5">
      <c r="A9586">
        <v>37.79</v>
      </c>
      <c r="B9586">
        <v>1.6885400000000001E-3</v>
      </c>
      <c r="D9586">
        <v>95.86</v>
      </c>
      <c r="E9586">
        <v>1.6969800000000001E-3</v>
      </c>
    </row>
    <row r="9587" spans="1:5">
      <c r="A9587">
        <v>37.799999999999997</v>
      </c>
      <c r="B9587">
        <v>1.9282399999999999E-3</v>
      </c>
      <c r="D9587">
        <v>95.87</v>
      </c>
      <c r="E9587">
        <v>1.9367E-3</v>
      </c>
    </row>
    <row r="9588" spans="1:5">
      <c r="A9588">
        <v>37.81</v>
      </c>
      <c r="B9588">
        <v>2.17388E-3</v>
      </c>
      <c r="D9588">
        <v>95.88</v>
      </c>
      <c r="E9588">
        <v>2.1823599999999999E-3</v>
      </c>
    </row>
    <row r="9589" spans="1:5">
      <c r="A9589">
        <v>37.82</v>
      </c>
      <c r="B9589">
        <v>2.42502E-3</v>
      </c>
      <c r="D9589">
        <v>95.89</v>
      </c>
      <c r="E9589">
        <v>2.4335300000000002E-3</v>
      </c>
    </row>
    <row r="9590" spans="1:5">
      <c r="A9590">
        <v>37.83</v>
      </c>
      <c r="B9590">
        <v>2.6811399999999998E-3</v>
      </c>
      <c r="D9590">
        <v>95.9</v>
      </c>
      <c r="E9590">
        <v>2.6896699999999999E-3</v>
      </c>
    </row>
    <row r="9591" spans="1:5">
      <c r="A9591">
        <v>37.840000000000003</v>
      </c>
      <c r="B9591">
        <v>2.94159E-3</v>
      </c>
      <c r="D9591">
        <v>95.91</v>
      </c>
      <c r="E9591">
        <v>2.95014E-3</v>
      </c>
    </row>
    <row r="9592" spans="1:5">
      <c r="A9592">
        <v>37.85</v>
      </c>
      <c r="B9592">
        <v>3.2055999999999999E-3</v>
      </c>
      <c r="D9592">
        <v>95.92</v>
      </c>
      <c r="E9592">
        <v>3.2141800000000001E-3</v>
      </c>
    </row>
    <row r="9593" spans="1:5">
      <c r="A9593">
        <v>37.86</v>
      </c>
      <c r="B9593">
        <v>3.4723900000000001E-3</v>
      </c>
      <c r="D9593">
        <v>95.93</v>
      </c>
      <c r="E9593">
        <v>3.4809900000000002E-3</v>
      </c>
    </row>
    <row r="9594" spans="1:5">
      <c r="A9594">
        <v>37.869999999999997</v>
      </c>
      <c r="B9594">
        <v>3.7411699999999998E-3</v>
      </c>
      <c r="D9594">
        <v>95.94</v>
      </c>
      <c r="E9594">
        <v>3.7497899999999998E-3</v>
      </c>
    </row>
    <row r="9595" spans="1:5">
      <c r="A9595">
        <v>37.880000000000003</v>
      </c>
      <c r="B9595">
        <v>4.01111E-3</v>
      </c>
      <c r="D9595">
        <v>95.95</v>
      </c>
      <c r="E9595">
        <v>4.0197499999999999E-3</v>
      </c>
    </row>
    <row r="9596" spans="1:5">
      <c r="A9596">
        <v>37.89</v>
      </c>
      <c r="B9596">
        <v>4.2812800000000002E-3</v>
      </c>
      <c r="D9596">
        <v>95.96</v>
      </c>
      <c r="E9596">
        <v>4.28993E-3</v>
      </c>
    </row>
    <row r="9597" spans="1:5">
      <c r="A9597">
        <v>37.9</v>
      </c>
      <c r="B9597">
        <v>4.5506399999999999E-3</v>
      </c>
      <c r="D9597">
        <v>95.97</v>
      </c>
      <c r="E9597">
        <v>4.5592999999999996E-3</v>
      </c>
    </row>
    <row r="9598" spans="1:5">
      <c r="A9598">
        <v>37.909999999999997</v>
      </c>
      <c r="B9598">
        <v>4.8180699999999998E-3</v>
      </c>
      <c r="D9598">
        <v>95.98</v>
      </c>
      <c r="E9598">
        <v>4.8267500000000003E-3</v>
      </c>
    </row>
    <row r="9599" spans="1:5">
      <c r="A9599">
        <v>37.92</v>
      </c>
      <c r="B9599">
        <v>5.0824700000000004E-3</v>
      </c>
      <c r="D9599">
        <v>95.99</v>
      </c>
      <c r="E9599">
        <v>5.09116E-3</v>
      </c>
    </row>
    <row r="9600" spans="1:5">
      <c r="A9600">
        <v>37.93</v>
      </c>
      <c r="B9600">
        <v>5.3426100000000002E-3</v>
      </c>
      <c r="D9600">
        <v>96</v>
      </c>
      <c r="E9600">
        <v>5.3513099999999997E-3</v>
      </c>
    </row>
    <row r="9601" spans="1:5">
      <c r="A9601">
        <v>37.94</v>
      </c>
      <c r="B9601">
        <v>5.59721E-3</v>
      </c>
      <c r="D9601">
        <v>96.01</v>
      </c>
      <c r="E9601">
        <v>5.6059100000000004E-3</v>
      </c>
    </row>
    <row r="9602" spans="1:5">
      <c r="A9602">
        <v>37.950000000000003</v>
      </c>
      <c r="B9602">
        <v>5.8450300000000002E-3</v>
      </c>
      <c r="D9602">
        <v>96.02</v>
      </c>
      <c r="E9602">
        <v>5.8537399999999996E-3</v>
      </c>
    </row>
    <row r="9603" spans="1:5">
      <c r="A9603">
        <v>37.96</v>
      </c>
      <c r="B9603">
        <v>6.0849199999999997E-3</v>
      </c>
      <c r="D9603">
        <v>96.03</v>
      </c>
      <c r="E9603">
        <v>6.0936300000000001E-3</v>
      </c>
    </row>
    <row r="9604" spans="1:5">
      <c r="A9604">
        <v>37.97</v>
      </c>
      <c r="B9604">
        <v>6.3157200000000004E-3</v>
      </c>
      <c r="D9604">
        <v>96.04</v>
      </c>
      <c r="E9604">
        <v>6.3244299999999998E-3</v>
      </c>
    </row>
    <row r="9605" spans="1:5">
      <c r="A9605">
        <v>37.979999999999997</v>
      </c>
      <c r="B9605">
        <v>6.53632E-3</v>
      </c>
      <c r="D9605">
        <v>96.05</v>
      </c>
      <c r="E9605">
        <v>6.5450400000000002E-3</v>
      </c>
    </row>
    <row r="9606" spans="1:5">
      <c r="A9606">
        <v>37.99</v>
      </c>
      <c r="B9606">
        <v>6.7456900000000004E-3</v>
      </c>
      <c r="D9606">
        <v>96.06</v>
      </c>
      <c r="E9606">
        <v>6.7544099999999998E-3</v>
      </c>
    </row>
    <row r="9607" spans="1:5">
      <c r="A9607">
        <v>38</v>
      </c>
      <c r="B9607">
        <v>6.94292E-3</v>
      </c>
      <c r="D9607">
        <v>96.07</v>
      </c>
      <c r="E9607">
        <v>6.9516300000000003E-3</v>
      </c>
    </row>
    <row r="9608" spans="1:5">
      <c r="A9608">
        <v>38.01</v>
      </c>
      <c r="B9608">
        <v>7.1272799999999997E-3</v>
      </c>
      <c r="D9608">
        <v>96.08</v>
      </c>
      <c r="E9608">
        <v>7.1359800000000001E-3</v>
      </c>
    </row>
    <row r="9609" spans="1:5">
      <c r="A9609">
        <v>38.020000000000003</v>
      </c>
      <c r="B9609">
        <v>7.2981399999999998E-3</v>
      </c>
      <c r="D9609">
        <v>96.09</v>
      </c>
      <c r="E9609">
        <v>7.3068400000000002E-3</v>
      </c>
    </row>
    <row r="9610" spans="1:5">
      <c r="A9610">
        <v>38.03</v>
      </c>
      <c r="B9610">
        <v>7.4549400000000002E-3</v>
      </c>
      <c r="D9610">
        <v>96.1</v>
      </c>
      <c r="E9610">
        <v>7.4636299999999997E-3</v>
      </c>
    </row>
    <row r="9611" spans="1:5">
      <c r="A9611">
        <v>38.04</v>
      </c>
      <c r="B9611">
        <v>7.5971800000000003E-3</v>
      </c>
      <c r="D9611">
        <v>96.11</v>
      </c>
      <c r="E9611">
        <v>7.6058599999999999E-3</v>
      </c>
    </row>
    <row r="9612" spans="1:5">
      <c r="A9612">
        <v>38.049999999999997</v>
      </c>
      <c r="B9612">
        <v>7.7243900000000002E-3</v>
      </c>
      <c r="D9612">
        <v>96.12</v>
      </c>
      <c r="E9612">
        <v>7.73305E-3</v>
      </c>
    </row>
    <row r="9613" spans="1:5">
      <c r="A9613">
        <v>38.06</v>
      </c>
      <c r="B9613">
        <v>7.8361100000000003E-3</v>
      </c>
      <c r="D9613">
        <v>96.13</v>
      </c>
      <c r="E9613">
        <v>7.8447699999999992E-3</v>
      </c>
    </row>
    <row r="9614" spans="1:5">
      <c r="A9614">
        <v>38.07</v>
      </c>
      <c r="B9614">
        <v>7.9318500000000007E-3</v>
      </c>
      <c r="D9614">
        <v>96.14</v>
      </c>
      <c r="E9614">
        <v>7.9404899999999997E-3</v>
      </c>
    </row>
    <row r="9615" spans="1:5">
      <c r="A9615">
        <v>38.08</v>
      </c>
      <c r="B9615">
        <v>8.0111100000000001E-3</v>
      </c>
      <c r="D9615">
        <v>96.15</v>
      </c>
      <c r="E9615">
        <v>8.0197299999999992E-3</v>
      </c>
    </row>
    <row r="9616" spans="1:5">
      <c r="A9616">
        <v>38.090000000000003</v>
      </c>
      <c r="B9616">
        <v>8.0734499999999994E-3</v>
      </c>
      <c r="D9616">
        <v>96.16</v>
      </c>
      <c r="E9616">
        <v>8.0820500000000003E-3</v>
      </c>
    </row>
    <row r="9617" spans="1:5">
      <c r="A9617">
        <v>38.1</v>
      </c>
      <c r="B9617">
        <v>8.1184900000000008E-3</v>
      </c>
      <c r="D9617">
        <v>96.17</v>
      </c>
      <c r="E9617">
        <v>8.1270700000000001E-3</v>
      </c>
    </row>
    <row r="9618" spans="1:5">
      <c r="A9618">
        <v>38.11</v>
      </c>
      <c r="B9618">
        <v>8.1459099999999993E-3</v>
      </c>
      <c r="D9618">
        <v>96.18</v>
      </c>
      <c r="E9618">
        <v>8.1544700000000005E-3</v>
      </c>
    </row>
    <row r="9619" spans="1:5">
      <c r="A9619">
        <v>38.119999999999997</v>
      </c>
      <c r="B9619">
        <v>8.1555399999999993E-3</v>
      </c>
      <c r="D9619">
        <v>96.19</v>
      </c>
      <c r="E9619">
        <v>8.1640800000000006E-3</v>
      </c>
    </row>
    <row r="9620" spans="1:5">
      <c r="A9620">
        <v>38.130000000000003</v>
      </c>
      <c r="B9620">
        <v>8.1473599999999993E-3</v>
      </c>
      <c r="D9620">
        <v>96.2</v>
      </c>
      <c r="E9620">
        <v>8.1558700000000008E-3</v>
      </c>
    </row>
    <row r="9621" spans="1:5">
      <c r="A9621">
        <v>38.14</v>
      </c>
      <c r="B9621">
        <v>8.1214300000000007E-3</v>
      </c>
      <c r="D9621">
        <v>96.21</v>
      </c>
      <c r="E9621">
        <v>8.1299200000000005E-3</v>
      </c>
    </row>
    <row r="9622" spans="1:5">
      <c r="A9622">
        <v>38.15</v>
      </c>
      <c r="B9622">
        <v>8.0778800000000008E-3</v>
      </c>
      <c r="D9622">
        <v>96.22</v>
      </c>
      <c r="E9622">
        <v>8.0863500000000008E-3</v>
      </c>
    </row>
    <row r="9623" spans="1:5">
      <c r="A9623">
        <v>38.159999999999997</v>
      </c>
      <c r="B9623">
        <v>8.0168700000000006E-3</v>
      </c>
      <c r="D9623">
        <v>96.23</v>
      </c>
      <c r="E9623">
        <v>8.0253100000000008E-3</v>
      </c>
    </row>
    <row r="9624" spans="1:5">
      <c r="A9624">
        <v>38.17</v>
      </c>
      <c r="B9624">
        <v>7.9385900000000006E-3</v>
      </c>
      <c r="D9624">
        <v>96.24</v>
      </c>
      <c r="E9624">
        <v>7.9469999999999992E-3</v>
      </c>
    </row>
    <row r="9625" spans="1:5">
      <c r="A9625">
        <v>38.18</v>
      </c>
      <c r="B9625">
        <v>7.8432099999999998E-3</v>
      </c>
      <c r="D9625">
        <v>96.25</v>
      </c>
      <c r="E9625">
        <v>7.8515900000000003E-3</v>
      </c>
    </row>
    <row r="9626" spans="1:5">
      <c r="A9626">
        <v>38.19</v>
      </c>
      <c r="B9626">
        <v>7.7308799999999999E-3</v>
      </c>
      <c r="D9626">
        <v>96.26</v>
      </c>
      <c r="E9626">
        <v>7.7392299999999997E-3</v>
      </c>
    </row>
    <row r="9627" spans="1:5">
      <c r="A9627">
        <v>38.200000000000003</v>
      </c>
      <c r="B9627">
        <v>7.6017000000000003E-3</v>
      </c>
      <c r="D9627">
        <v>96.27</v>
      </c>
      <c r="E9627">
        <v>7.6100300000000003E-3</v>
      </c>
    </row>
    <row r="9628" spans="1:5">
      <c r="A9628">
        <v>38.21</v>
      </c>
      <c r="B9628">
        <v>7.45585E-3</v>
      </c>
      <c r="D9628">
        <v>96.28</v>
      </c>
      <c r="E9628">
        <v>7.4641400000000002E-3</v>
      </c>
    </row>
    <row r="9629" spans="1:5">
      <c r="A9629">
        <v>38.22</v>
      </c>
      <c r="B9629">
        <v>7.2935500000000002E-3</v>
      </c>
      <c r="D9629">
        <v>96.29</v>
      </c>
      <c r="E9629">
        <v>7.3018099999999997E-3</v>
      </c>
    </row>
    <row r="9630" spans="1:5">
      <c r="A9630">
        <v>38.229999999999997</v>
      </c>
      <c r="B9630">
        <v>7.1150800000000002E-3</v>
      </c>
      <c r="D9630">
        <v>96.3</v>
      </c>
      <c r="E9630">
        <v>7.1233099999999999E-3</v>
      </c>
    </row>
    <row r="9631" spans="1:5">
      <c r="A9631">
        <v>38.24</v>
      </c>
      <c r="B9631">
        <v>6.9207599999999998E-3</v>
      </c>
      <c r="D9631">
        <v>96.31</v>
      </c>
      <c r="E9631">
        <v>6.9289599999999996E-3</v>
      </c>
    </row>
    <row r="9632" spans="1:5">
      <c r="A9632">
        <v>38.25</v>
      </c>
      <c r="B9632">
        <v>6.7110199999999998E-3</v>
      </c>
      <c r="D9632">
        <v>96.32</v>
      </c>
      <c r="E9632">
        <v>6.7191899999999999E-3</v>
      </c>
    </row>
    <row r="9633" spans="1:5">
      <c r="A9633">
        <v>38.26</v>
      </c>
      <c r="B9633">
        <v>6.4863799999999999E-3</v>
      </c>
      <c r="D9633">
        <v>96.33</v>
      </c>
      <c r="E9633">
        <v>6.4945200000000002E-3</v>
      </c>
    </row>
    <row r="9634" spans="1:5">
      <c r="A9634">
        <v>38.270000000000003</v>
      </c>
      <c r="B9634">
        <v>6.24743E-3</v>
      </c>
      <c r="D9634">
        <v>96.34</v>
      </c>
      <c r="E9634">
        <v>6.2555400000000004E-3</v>
      </c>
    </row>
    <row r="9635" spans="1:5">
      <c r="A9635">
        <v>38.28</v>
      </c>
      <c r="B9635">
        <v>5.9948299999999996E-3</v>
      </c>
      <c r="D9635">
        <v>96.35</v>
      </c>
      <c r="E9635">
        <v>6.0029100000000002E-3</v>
      </c>
    </row>
    <row r="9636" spans="1:5">
      <c r="A9636">
        <v>38.29</v>
      </c>
      <c r="B9636">
        <v>5.7292799999999998E-3</v>
      </c>
      <c r="D9636">
        <v>96.36</v>
      </c>
      <c r="E9636">
        <v>5.7373299999999997E-3</v>
      </c>
    </row>
    <row r="9637" spans="1:5">
      <c r="A9637">
        <v>38.299999999999997</v>
      </c>
      <c r="B9637">
        <v>5.4514699999999999E-3</v>
      </c>
      <c r="D9637">
        <v>96.37</v>
      </c>
      <c r="E9637">
        <v>5.45949E-3</v>
      </c>
    </row>
    <row r="9638" spans="1:5">
      <c r="A9638">
        <v>38.31</v>
      </c>
      <c r="B9638">
        <v>5.1620600000000004E-3</v>
      </c>
      <c r="D9638">
        <v>96.38</v>
      </c>
      <c r="E9638">
        <v>5.1700499999999998E-3</v>
      </c>
    </row>
    <row r="9639" spans="1:5">
      <c r="A9639">
        <v>38.32</v>
      </c>
      <c r="B9639">
        <v>4.8617399999999998E-3</v>
      </c>
      <c r="D9639">
        <v>96.39</v>
      </c>
      <c r="E9639">
        <v>4.8697000000000002E-3</v>
      </c>
    </row>
    <row r="9640" spans="1:5">
      <c r="A9640">
        <v>38.33</v>
      </c>
      <c r="B9640">
        <v>4.5512499999999997E-3</v>
      </c>
      <c r="D9640">
        <v>96.4</v>
      </c>
      <c r="E9640">
        <v>4.5591900000000003E-3</v>
      </c>
    </row>
    <row r="9641" spans="1:5">
      <c r="A9641">
        <v>38.340000000000003</v>
      </c>
      <c r="B9641">
        <v>4.23136E-3</v>
      </c>
      <c r="D9641">
        <v>96.41</v>
      </c>
      <c r="E9641">
        <v>4.2392699999999998E-3</v>
      </c>
    </row>
    <row r="9642" spans="1:5">
      <c r="A9642">
        <v>38.35</v>
      </c>
      <c r="B9642">
        <v>3.9028399999999999E-3</v>
      </c>
      <c r="D9642">
        <v>96.42</v>
      </c>
      <c r="E9642">
        <v>3.9107300000000003E-3</v>
      </c>
    </row>
    <row r="9643" spans="1:5">
      <c r="A9643">
        <v>38.36</v>
      </c>
      <c r="B9643">
        <v>3.5665100000000002E-3</v>
      </c>
      <c r="D9643">
        <v>96.43</v>
      </c>
      <c r="E9643">
        <v>3.5743699999999999E-3</v>
      </c>
    </row>
    <row r="9644" spans="1:5">
      <c r="A9644">
        <v>38.369999999999997</v>
      </c>
      <c r="B9644">
        <v>3.2233399999999999E-3</v>
      </c>
      <c r="D9644">
        <v>96.44</v>
      </c>
      <c r="E9644">
        <v>3.2311699999999998E-3</v>
      </c>
    </row>
    <row r="9645" spans="1:5">
      <c r="A9645">
        <v>38.380000000000003</v>
      </c>
      <c r="B9645">
        <v>2.8745200000000002E-3</v>
      </c>
      <c r="D9645">
        <v>96.45</v>
      </c>
      <c r="E9645">
        <v>2.8823299999999998E-3</v>
      </c>
    </row>
    <row r="9646" spans="1:5">
      <c r="A9646">
        <v>38.39</v>
      </c>
      <c r="B9646">
        <v>2.5213000000000002E-3</v>
      </c>
      <c r="D9646">
        <v>96.46</v>
      </c>
      <c r="E9646">
        <v>2.5290899999999999E-3</v>
      </c>
    </row>
    <row r="9647" spans="1:5">
      <c r="A9647">
        <v>38.4</v>
      </c>
      <c r="B9647">
        <v>2.1649799999999999E-3</v>
      </c>
      <c r="D9647">
        <v>96.47</v>
      </c>
      <c r="E9647">
        <v>2.1727500000000002E-3</v>
      </c>
    </row>
    <row r="9648" spans="1:5">
      <c r="A9648">
        <v>38.409999999999997</v>
      </c>
      <c r="B9648">
        <v>1.8069799999999999E-3</v>
      </c>
      <c r="D9648">
        <v>96.48</v>
      </c>
      <c r="E9648">
        <v>1.8147300000000001E-3</v>
      </c>
    </row>
    <row r="9649" spans="1:5">
      <c r="A9649">
        <v>38.42</v>
      </c>
      <c r="B9649">
        <v>1.44885E-3</v>
      </c>
      <c r="D9649">
        <v>96.49</v>
      </c>
      <c r="E9649">
        <v>1.4565800000000001E-3</v>
      </c>
    </row>
    <row r="9650" spans="1:5">
      <c r="A9650">
        <v>38.43</v>
      </c>
      <c r="B9650">
        <v>1.0921100000000001E-3</v>
      </c>
      <c r="D9650">
        <v>96.5</v>
      </c>
      <c r="E9650">
        <v>1.09983E-3</v>
      </c>
    </row>
    <row r="9651" spans="1:5">
      <c r="A9651">
        <v>38.44</v>
      </c>
      <c r="B9651">
        <v>7.3825599999999996E-4</v>
      </c>
      <c r="D9651">
        <v>96.51</v>
      </c>
      <c r="E9651">
        <v>7.4596199999999997E-4</v>
      </c>
    </row>
    <row r="9652" spans="1:5">
      <c r="A9652">
        <v>38.450000000000003</v>
      </c>
      <c r="B9652">
        <v>3.8879700000000002E-4</v>
      </c>
      <c r="D9652">
        <v>96.52</v>
      </c>
      <c r="E9652">
        <v>3.9648999999999999E-4</v>
      </c>
    </row>
    <row r="9653" spans="1:5">
      <c r="A9653">
        <v>38.46</v>
      </c>
      <c r="B9653" s="1">
        <v>4.5220299999999998E-5</v>
      </c>
      <c r="D9653">
        <v>96.53</v>
      </c>
      <c r="E9653" s="1">
        <v>5.2903399999999999E-5</v>
      </c>
    </row>
    <row r="9654" spans="1:5">
      <c r="A9654">
        <v>38.47</v>
      </c>
      <c r="B9654">
        <v>-2.9101600000000001E-4</v>
      </c>
      <c r="D9654">
        <v>96.54</v>
      </c>
      <c r="E9654">
        <v>-2.8334200000000001E-4</v>
      </c>
    </row>
    <row r="9655" spans="1:5">
      <c r="A9655">
        <v>38.479999999999997</v>
      </c>
      <c r="B9655">
        <v>-6.1852399999999996E-4</v>
      </c>
      <c r="D9655">
        <v>96.55</v>
      </c>
      <c r="E9655">
        <v>-6.1085700000000002E-4</v>
      </c>
    </row>
    <row r="9656" spans="1:5">
      <c r="A9656">
        <v>38.49</v>
      </c>
      <c r="B9656">
        <v>-9.36001E-4</v>
      </c>
      <c r="D9656">
        <v>96.56</v>
      </c>
      <c r="E9656">
        <v>-9.2833900000000003E-4</v>
      </c>
    </row>
    <row r="9657" spans="1:5">
      <c r="A9657">
        <v>38.5</v>
      </c>
      <c r="B9657">
        <v>-1.24216E-3</v>
      </c>
      <c r="D9657">
        <v>96.57</v>
      </c>
      <c r="E9657">
        <v>-1.2345100000000001E-3</v>
      </c>
    </row>
    <row r="9658" spans="1:5">
      <c r="A9658">
        <v>38.51</v>
      </c>
      <c r="B9658">
        <v>-1.53575E-3</v>
      </c>
      <c r="D9658">
        <v>96.58</v>
      </c>
      <c r="E9658">
        <v>-1.52809E-3</v>
      </c>
    </row>
    <row r="9659" spans="1:5">
      <c r="A9659">
        <v>38.520000000000003</v>
      </c>
      <c r="B9659">
        <v>-1.8155300000000001E-3</v>
      </c>
      <c r="D9659">
        <v>96.59</v>
      </c>
      <c r="E9659">
        <v>-1.80788E-3</v>
      </c>
    </row>
    <row r="9660" spans="1:5">
      <c r="A9660">
        <v>38.53</v>
      </c>
      <c r="B9660">
        <v>-2.0804E-3</v>
      </c>
      <c r="D9660">
        <v>96.6</v>
      </c>
      <c r="E9660">
        <v>-2.07274E-3</v>
      </c>
    </row>
    <row r="9661" spans="1:5">
      <c r="A9661">
        <v>38.54</v>
      </c>
      <c r="B9661">
        <v>-2.3292899999999999E-3</v>
      </c>
      <c r="D9661">
        <v>96.61</v>
      </c>
      <c r="E9661">
        <v>-2.3216299999999999E-3</v>
      </c>
    </row>
    <row r="9662" spans="1:5">
      <c r="A9662">
        <v>38.549999999999997</v>
      </c>
      <c r="B9662">
        <v>-2.5611200000000001E-3</v>
      </c>
      <c r="D9662">
        <v>96.62</v>
      </c>
      <c r="E9662">
        <v>-2.5534500000000001E-3</v>
      </c>
    </row>
    <row r="9663" spans="1:5">
      <c r="A9663">
        <v>38.56</v>
      </c>
      <c r="B9663">
        <v>-2.7748400000000002E-3</v>
      </c>
      <c r="D9663">
        <v>96.63</v>
      </c>
      <c r="E9663">
        <v>-2.7671599999999998E-3</v>
      </c>
    </row>
    <row r="9664" spans="1:5">
      <c r="A9664">
        <v>38.57</v>
      </c>
      <c r="B9664">
        <v>-2.9695500000000001E-3</v>
      </c>
      <c r="D9664">
        <v>96.64</v>
      </c>
      <c r="E9664">
        <v>-2.9618600000000002E-3</v>
      </c>
    </row>
    <row r="9665" spans="1:5">
      <c r="A9665">
        <v>38.58</v>
      </c>
      <c r="B9665">
        <v>-3.1445800000000001E-3</v>
      </c>
      <c r="D9665">
        <v>96.65</v>
      </c>
      <c r="E9665">
        <v>-3.1368899999999998E-3</v>
      </c>
    </row>
    <row r="9666" spans="1:5">
      <c r="A9666">
        <v>38.590000000000003</v>
      </c>
      <c r="B9666">
        <v>-3.2994299999999999E-3</v>
      </c>
      <c r="D9666">
        <v>96.66</v>
      </c>
      <c r="E9666">
        <v>-3.2917300000000001E-3</v>
      </c>
    </row>
    <row r="9667" spans="1:5">
      <c r="A9667">
        <v>38.6</v>
      </c>
      <c r="B9667">
        <v>-3.4336700000000002E-3</v>
      </c>
      <c r="D9667">
        <v>96.67</v>
      </c>
      <c r="E9667">
        <v>-3.4259500000000001E-3</v>
      </c>
    </row>
    <row r="9668" spans="1:5">
      <c r="A9668">
        <v>38.61</v>
      </c>
      <c r="B9668">
        <v>-3.5469199999999998E-3</v>
      </c>
      <c r="D9668">
        <v>96.68</v>
      </c>
      <c r="E9668">
        <v>-3.5392000000000002E-3</v>
      </c>
    </row>
    <row r="9669" spans="1:5">
      <c r="A9669">
        <v>38.619999999999997</v>
      </c>
      <c r="B9669">
        <v>-3.6389E-3</v>
      </c>
      <c r="D9669">
        <v>96.69</v>
      </c>
      <c r="E9669">
        <v>-3.63116E-3</v>
      </c>
    </row>
    <row r="9670" spans="1:5">
      <c r="A9670">
        <v>38.630000000000003</v>
      </c>
      <c r="B9670">
        <v>-3.7093199999999999E-3</v>
      </c>
      <c r="D9670">
        <v>96.7</v>
      </c>
      <c r="E9670">
        <v>-3.70156E-3</v>
      </c>
    </row>
    <row r="9671" spans="1:5">
      <c r="A9671">
        <v>38.64</v>
      </c>
      <c r="B9671">
        <v>-3.7579100000000002E-3</v>
      </c>
      <c r="D9671">
        <v>96.71</v>
      </c>
      <c r="E9671">
        <v>-3.7501499999999998E-3</v>
      </c>
    </row>
    <row r="9672" spans="1:5">
      <c r="A9672">
        <v>38.65</v>
      </c>
      <c r="B9672">
        <v>-3.7845000000000001E-3</v>
      </c>
      <c r="D9672">
        <v>96.72</v>
      </c>
      <c r="E9672">
        <v>-3.7767199999999999E-3</v>
      </c>
    </row>
    <row r="9673" spans="1:5">
      <c r="A9673">
        <v>38.659999999999997</v>
      </c>
      <c r="B9673">
        <v>-3.7889500000000001E-3</v>
      </c>
      <c r="D9673">
        <v>96.73</v>
      </c>
      <c r="E9673">
        <v>-3.78116E-3</v>
      </c>
    </row>
    <row r="9674" spans="1:5">
      <c r="A9674">
        <v>38.67</v>
      </c>
      <c r="B9674">
        <v>-3.7711699999999999E-3</v>
      </c>
      <c r="D9674">
        <v>96.74</v>
      </c>
      <c r="E9674">
        <v>-3.7633599999999999E-3</v>
      </c>
    </row>
    <row r="9675" spans="1:5">
      <c r="A9675">
        <v>38.68</v>
      </c>
      <c r="B9675">
        <v>-3.73114E-3</v>
      </c>
      <c r="D9675">
        <v>96.75</v>
      </c>
      <c r="E9675">
        <v>-3.7233100000000001E-3</v>
      </c>
    </row>
    <row r="9676" spans="1:5">
      <c r="A9676">
        <v>38.69</v>
      </c>
      <c r="B9676">
        <v>-3.6690099999999999E-3</v>
      </c>
      <c r="D9676">
        <v>96.76</v>
      </c>
      <c r="E9676">
        <v>-3.66117E-3</v>
      </c>
    </row>
    <row r="9677" spans="1:5">
      <c r="A9677">
        <v>38.700000000000003</v>
      </c>
      <c r="B9677">
        <v>-3.58508E-3</v>
      </c>
      <c r="D9677">
        <v>96.77</v>
      </c>
      <c r="E9677">
        <v>-3.5772199999999999E-3</v>
      </c>
    </row>
    <row r="9678" spans="1:5">
      <c r="A9678">
        <v>38.71</v>
      </c>
      <c r="B9678">
        <v>-3.4797199999999999E-3</v>
      </c>
      <c r="D9678">
        <v>96.78</v>
      </c>
      <c r="E9678">
        <v>-3.4718499999999998E-3</v>
      </c>
    </row>
    <row r="9679" spans="1:5">
      <c r="A9679">
        <v>38.72</v>
      </c>
      <c r="B9679">
        <v>-3.3534699999999999E-3</v>
      </c>
      <c r="D9679">
        <v>96.79</v>
      </c>
      <c r="E9679">
        <v>-3.3455799999999999E-3</v>
      </c>
    </row>
    <row r="9680" spans="1:5">
      <c r="A9680">
        <v>38.729999999999997</v>
      </c>
      <c r="B9680">
        <v>-3.20697E-3</v>
      </c>
      <c r="D9680">
        <v>96.8</v>
      </c>
      <c r="E9680">
        <v>-3.1990600000000001E-3</v>
      </c>
    </row>
    <row r="9681" spans="1:5">
      <c r="A9681">
        <v>38.74</v>
      </c>
      <c r="B9681">
        <v>-3.0409899999999999E-3</v>
      </c>
      <c r="D9681">
        <v>96.81</v>
      </c>
      <c r="E9681">
        <v>-3.0330600000000002E-3</v>
      </c>
    </row>
    <row r="9682" spans="1:5">
      <c r="A9682">
        <v>38.75</v>
      </c>
      <c r="B9682">
        <v>-2.8562800000000001E-3</v>
      </c>
      <c r="D9682">
        <v>96.82</v>
      </c>
      <c r="E9682">
        <v>-2.84833E-3</v>
      </c>
    </row>
    <row r="9683" spans="1:5">
      <c r="A9683">
        <v>38.76</v>
      </c>
      <c r="B9683">
        <v>-2.6536699999999999E-3</v>
      </c>
      <c r="D9683">
        <v>96.83</v>
      </c>
      <c r="E9683">
        <v>-2.6457099999999999E-3</v>
      </c>
    </row>
    <row r="9684" spans="1:5">
      <c r="A9684">
        <v>38.770000000000003</v>
      </c>
      <c r="B9684">
        <v>-2.4340299999999998E-3</v>
      </c>
      <c r="D9684">
        <v>96.84</v>
      </c>
      <c r="E9684">
        <v>-2.42604E-3</v>
      </c>
    </row>
    <row r="9685" spans="1:5">
      <c r="A9685">
        <v>38.78</v>
      </c>
      <c r="B9685">
        <v>-2.1982400000000002E-3</v>
      </c>
      <c r="D9685">
        <v>96.85</v>
      </c>
      <c r="E9685">
        <v>-2.19024E-3</v>
      </c>
    </row>
    <row r="9686" spans="1:5">
      <c r="A9686">
        <v>38.79</v>
      </c>
      <c r="B9686">
        <v>-1.9472000000000001E-3</v>
      </c>
      <c r="D9686">
        <v>96.86</v>
      </c>
      <c r="E9686">
        <v>-1.93918E-3</v>
      </c>
    </row>
    <row r="9687" spans="1:5">
      <c r="A9687">
        <v>38.799999999999997</v>
      </c>
      <c r="B9687">
        <v>-1.68183E-3</v>
      </c>
      <c r="D9687">
        <v>96.87</v>
      </c>
      <c r="E9687">
        <v>-1.6738E-3</v>
      </c>
    </row>
    <row r="9688" spans="1:5">
      <c r="A9688">
        <v>38.81</v>
      </c>
      <c r="B9688">
        <v>-1.40313E-3</v>
      </c>
      <c r="D9688">
        <v>96.88</v>
      </c>
      <c r="E9688">
        <v>-1.3950799999999999E-3</v>
      </c>
    </row>
    <row r="9689" spans="1:5">
      <c r="A9689">
        <v>38.82</v>
      </c>
      <c r="B9689">
        <v>-1.11217E-3</v>
      </c>
      <c r="D9689">
        <v>96.89</v>
      </c>
      <c r="E9689">
        <v>-1.1041E-3</v>
      </c>
    </row>
    <row r="9690" spans="1:5">
      <c r="A9690">
        <v>38.83</v>
      </c>
      <c r="B9690">
        <v>-8.1006199999999996E-4</v>
      </c>
      <c r="D9690">
        <v>96.9</v>
      </c>
      <c r="E9690">
        <v>-8.0197799999999996E-4</v>
      </c>
    </row>
    <row r="9691" spans="1:5">
      <c r="A9691">
        <v>38.840000000000003</v>
      </c>
      <c r="B9691">
        <v>-4.9793799999999996E-4</v>
      </c>
      <c r="D9691">
        <v>96.91</v>
      </c>
      <c r="E9691">
        <v>-4.8983800000000004E-4</v>
      </c>
    </row>
    <row r="9692" spans="1:5">
      <c r="A9692">
        <v>38.85</v>
      </c>
      <c r="B9692">
        <v>-1.77042E-4</v>
      </c>
      <c r="D9692">
        <v>96.92</v>
      </c>
      <c r="E9692">
        <v>-1.6892599999999999E-4</v>
      </c>
    </row>
    <row r="9693" spans="1:5">
      <c r="A9693">
        <v>38.86</v>
      </c>
      <c r="B9693">
        <v>1.5129600000000001E-4</v>
      </c>
      <c r="D9693">
        <v>96.93</v>
      </c>
      <c r="E9693">
        <v>1.5942699999999999E-4</v>
      </c>
    </row>
    <row r="9694" spans="1:5">
      <c r="A9694">
        <v>38.869999999999997</v>
      </c>
      <c r="B9694">
        <v>4.85735E-4</v>
      </c>
      <c r="D9694">
        <v>96.94</v>
      </c>
      <c r="E9694">
        <v>4.9388000000000004E-4</v>
      </c>
    </row>
    <row r="9695" spans="1:5">
      <c r="A9695">
        <v>38.880000000000003</v>
      </c>
      <c r="B9695">
        <v>8.2495099999999998E-4</v>
      </c>
      <c r="D9695">
        <v>96.95</v>
      </c>
      <c r="E9695">
        <v>8.3310999999999997E-4</v>
      </c>
    </row>
    <row r="9696" spans="1:5">
      <c r="A9696">
        <v>38.89</v>
      </c>
      <c r="B9696">
        <v>1.1675500000000001E-3</v>
      </c>
      <c r="D9696">
        <v>96.96</v>
      </c>
      <c r="E9696">
        <v>1.1757200000000001E-3</v>
      </c>
    </row>
    <row r="9697" spans="1:5">
      <c r="A9697">
        <v>38.9</v>
      </c>
      <c r="B9697">
        <v>1.51209E-3</v>
      </c>
      <c r="D9697">
        <v>96.97</v>
      </c>
      <c r="E9697">
        <v>1.52027E-3</v>
      </c>
    </row>
    <row r="9698" spans="1:5">
      <c r="A9698">
        <v>38.909999999999997</v>
      </c>
      <c r="B9698">
        <v>1.8571200000000001E-3</v>
      </c>
      <c r="D9698">
        <v>96.98</v>
      </c>
      <c r="E9698">
        <v>1.86532E-3</v>
      </c>
    </row>
    <row r="9699" spans="1:5">
      <c r="A9699">
        <v>38.92</v>
      </c>
      <c r="B9699">
        <v>2.2012400000000001E-3</v>
      </c>
      <c r="D9699">
        <v>96.99</v>
      </c>
      <c r="E9699">
        <v>2.20945E-3</v>
      </c>
    </row>
    <row r="9700" spans="1:5">
      <c r="A9700">
        <v>38.93</v>
      </c>
      <c r="B9700">
        <v>2.5430700000000001E-3</v>
      </c>
      <c r="D9700">
        <v>97</v>
      </c>
      <c r="E9700">
        <v>2.5512899999999999E-3</v>
      </c>
    </row>
    <row r="9701" spans="1:5">
      <c r="A9701">
        <v>38.94</v>
      </c>
      <c r="B9701">
        <v>2.8812500000000001E-3</v>
      </c>
      <c r="D9701">
        <v>97.01</v>
      </c>
      <c r="E9701">
        <v>2.8894699999999999E-3</v>
      </c>
    </row>
    <row r="9702" spans="1:5">
      <c r="A9702">
        <v>38.950000000000003</v>
      </c>
      <c r="B9702">
        <v>3.2144500000000002E-3</v>
      </c>
      <c r="D9702">
        <v>97.02</v>
      </c>
      <c r="E9702">
        <v>3.2226899999999998E-3</v>
      </c>
    </row>
    <row r="9703" spans="1:5">
      <c r="A9703">
        <v>38.96</v>
      </c>
      <c r="B9703">
        <v>3.5414600000000002E-3</v>
      </c>
      <c r="D9703">
        <v>97.03</v>
      </c>
      <c r="E9703">
        <v>3.5496999999999998E-3</v>
      </c>
    </row>
    <row r="9704" spans="1:5">
      <c r="A9704">
        <v>38.97</v>
      </c>
      <c r="B9704">
        <v>3.8611100000000001E-3</v>
      </c>
      <c r="D9704">
        <v>97.04</v>
      </c>
      <c r="E9704">
        <v>3.8693600000000001E-3</v>
      </c>
    </row>
    <row r="9705" spans="1:5">
      <c r="A9705">
        <v>38.979999999999997</v>
      </c>
      <c r="B9705">
        <v>4.1722399999999998E-3</v>
      </c>
      <c r="D9705">
        <v>97.05</v>
      </c>
      <c r="E9705">
        <v>4.1805000000000002E-3</v>
      </c>
    </row>
    <row r="9706" spans="1:5">
      <c r="A9706">
        <v>38.99</v>
      </c>
      <c r="B9706">
        <v>4.4736799999999998E-3</v>
      </c>
      <c r="D9706">
        <v>97.06</v>
      </c>
      <c r="E9706">
        <v>4.4819400000000002E-3</v>
      </c>
    </row>
    <row r="9707" spans="1:5">
      <c r="A9707">
        <v>39</v>
      </c>
      <c r="B9707">
        <v>4.7642600000000002E-3</v>
      </c>
      <c r="D9707">
        <v>97.07</v>
      </c>
      <c r="E9707">
        <v>4.7725199999999997E-3</v>
      </c>
    </row>
    <row r="9708" spans="1:5">
      <c r="A9708">
        <v>39.01</v>
      </c>
      <c r="B9708">
        <v>5.0428599999999997E-3</v>
      </c>
      <c r="D9708">
        <v>97.08</v>
      </c>
      <c r="E9708">
        <v>5.0511200000000001E-3</v>
      </c>
    </row>
    <row r="9709" spans="1:5">
      <c r="A9709">
        <v>39.020000000000003</v>
      </c>
      <c r="B9709">
        <v>5.3082900000000002E-3</v>
      </c>
      <c r="D9709">
        <v>97.09</v>
      </c>
      <c r="E9709">
        <v>5.3165499999999997E-3</v>
      </c>
    </row>
    <row r="9710" spans="1:5">
      <c r="A9710">
        <v>39.03</v>
      </c>
      <c r="B9710">
        <v>5.5594199999999998E-3</v>
      </c>
      <c r="D9710">
        <v>97.1</v>
      </c>
      <c r="E9710">
        <v>5.5676800000000002E-3</v>
      </c>
    </row>
    <row r="9711" spans="1:5">
      <c r="A9711">
        <v>39.04</v>
      </c>
      <c r="B9711">
        <v>5.7951799999999996E-3</v>
      </c>
      <c r="D9711">
        <v>97.11</v>
      </c>
      <c r="E9711">
        <v>5.8034499999999999E-3</v>
      </c>
    </row>
    <row r="9712" spans="1:5">
      <c r="A9712">
        <v>39.049999999999997</v>
      </c>
      <c r="B9712">
        <v>6.0145900000000002E-3</v>
      </c>
      <c r="D9712">
        <v>97.12</v>
      </c>
      <c r="E9712">
        <v>6.0228499999999997E-3</v>
      </c>
    </row>
    <row r="9713" spans="1:5">
      <c r="A9713">
        <v>39.06</v>
      </c>
      <c r="B9713">
        <v>6.21676E-3</v>
      </c>
      <c r="D9713">
        <v>97.13</v>
      </c>
      <c r="E9713">
        <v>6.2250200000000004E-3</v>
      </c>
    </row>
    <row r="9714" spans="1:5">
      <c r="A9714">
        <v>39.07</v>
      </c>
      <c r="B9714">
        <v>6.4009100000000001E-3</v>
      </c>
      <c r="D9714">
        <v>97.14</v>
      </c>
      <c r="E9714">
        <v>6.4091699999999996E-3</v>
      </c>
    </row>
    <row r="9715" spans="1:5">
      <c r="A9715">
        <v>39.08</v>
      </c>
      <c r="B9715">
        <v>6.5663700000000002E-3</v>
      </c>
      <c r="D9715">
        <v>97.15</v>
      </c>
      <c r="E9715">
        <v>6.5746199999999998E-3</v>
      </c>
    </row>
    <row r="9716" spans="1:5">
      <c r="A9716">
        <v>39.090000000000003</v>
      </c>
      <c r="B9716">
        <v>6.7126099999999999E-3</v>
      </c>
      <c r="D9716">
        <v>97.16</v>
      </c>
      <c r="E9716">
        <v>6.7208499999999996E-3</v>
      </c>
    </row>
    <row r="9717" spans="1:5">
      <c r="A9717">
        <v>39.1</v>
      </c>
      <c r="B9717">
        <v>6.8392100000000001E-3</v>
      </c>
      <c r="D9717">
        <v>97.17</v>
      </c>
      <c r="E9717">
        <v>6.8474499999999997E-3</v>
      </c>
    </row>
    <row r="9718" spans="1:5">
      <c r="A9718">
        <v>39.11</v>
      </c>
      <c r="B9718">
        <v>6.9458899999999997E-3</v>
      </c>
      <c r="D9718">
        <v>97.18</v>
      </c>
      <c r="E9718">
        <v>6.9541200000000003E-3</v>
      </c>
    </row>
    <row r="9719" spans="1:5">
      <c r="A9719">
        <v>39.119999999999997</v>
      </c>
      <c r="B9719">
        <v>7.0324300000000001E-3</v>
      </c>
      <c r="D9719">
        <v>97.19</v>
      </c>
      <c r="E9719">
        <v>7.0406499999999999E-3</v>
      </c>
    </row>
    <row r="9720" spans="1:5">
      <c r="A9720">
        <v>39.130000000000003</v>
      </c>
      <c r="B9720">
        <v>7.09876E-3</v>
      </c>
      <c r="D9720">
        <v>97.2</v>
      </c>
      <c r="E9720">
        <v>7.1069699999999998E-3</v>
      </c>
    </row>
    <row r="9721" spans="1:5">
      <c r="A9721">
        <v>39.14</v>
      </c>
      <c r="B9721">
        <v>7.1449399999999998E-3</v>
      </c>
      <c r="D9721">
        <v>97.21</v>
      </c>
      <c r="E9721">
        <v>7.1531399999999997E-3</v>
      </c>
    </row>
    <row r="9722" spans="1:5">
      <c r="A9722">
        <v>39.15</v>
      </c>
      <c r="B9722">
        <v>7.17105E-3</v>
      </c>
      <c r="D9722">
        <v>97.22</v>
      </c>
      <c r="E9722">
        <v>7.1792399999999999E-3</v>
      </c>
    </row>
    <row r="9723" spans="1:5">
      <c r="A9723">
        <v>39.159999999999997</v>
      </c>
      <c r="B9723">
        <v>7.1773000000000002E-3</v>
      </c>
      <c r="D9723">
        <v>97.23</v>
      </c>
      <c r="E9723">
        <v>7.1854800000000002E-3</v>
      </c>
    </row>
    <row r="9724" spans="1:5">
      <c r="A9724">
        <v>39.17</v>
      </c>
      <c r="B9724">
        <v>7.1640599999999999E-3</v>
      </c>
      <c r="D9724">
        <v>97.24</v>
      </c>
      <c r="E9724">
        <v>7.1722299999999999E-3</v>
      </c>
    </row>
    <row r="9725" spans="1:5">
      <c r="A9725">
        <v>39.18</v>
      </c>
      <c r="B9725">
        <v>7.1317799999999999E-3</v>
      </c>
      <c r="D9725">
        <v>97.25</v>
      </c>
      <c r="E9725">
        <v>7.1399300000000001E-3</v>
      </c>
    </row>
    <row r="9726" spans="1:5">
      <c r="A9726">
        <v>39.19</v>
      </c>
      <c r="B9726">
        <v>7.0809599999999999E-3</v>
      </c>
      <c r="D9726">
        <v>97.26</v>
      </c>
      <c r="E9726">
        <v>7.0891000000000001E-3</v>
      </c>
    </row>
    <row r="9727" spans="1:5">
      <c r="A9727">
        <v>39.200000000000003</v>
      </c>
      <c r="B9727">
        <v>7.0121799999999998E-3</v>
      </c>
      <c r="D9727">
        <v>97.27</v>
      </c>
      <c r="E9727">
        <v>7.0203100000000001E-3</v>
      </c>
    </row>
    <row r="9728" spans="1:5">
      <c r="A9728">
        <v>39.21</v>
      </c>
      <c r="B9728">
        <v>6.9261100000000001E-3</v>
      </c>
      <c r="D9728">
        <v>97.28</v>
      </c>
      <c r="E9728">
        <v>6.9342199999999996E-3</v>
      </c>
    </row>
    <row r="9729" spans="1:5">
      <c r="A9729">
        <v>39.22</v>
      </c>
      <c r="B9729">
        <v>6.82345E-3</v>
      </c>
      <c r="D9729">
        <v>97.29</v>
      </c>
      <c r="E9729">
        <v>6.8315499999999996E-3</v>
      </c>
    </row>
    <row r="9730" spans="1:5">
      <c r="A9730">
        <v>39.229999999999997</v>
      </c>
      <c r="B9730">
        <v>6.7049600000000003E-3</v>
      </c>
      <c r="D9730">
        <v>97.3</v>
      </c>
      <c r="E9730">
        <v>6.71304E-3</v>
      </c>
    </row>
    <row r="9731" spans="1:5">
      <c r="A9731">
        <v>39.24</v>
      </c>
      <c r="B9731">
        <v>6.5714299999999996E-3</v>
      </c>
      <c r="D9731">
        <v>97.31</v>
      </c>
      <c r="E9731">
        <v>6.5794900000000003E-3</v>
      </c>
    </row>
    <row r="9732" spans="1:5">
      <c r="A9732">
        <v>39.25</v>
      </c>
      <c r="B9732">
        <v>6.4236800000000002E-3</v>
      </c>
      <c r="D9732">
        <v>97.32</v>
      </c>
      <c r="E9732">
        <v>6.4317300000000001E-3</v>
      </c>
    </row>
    <row r="9733" spans="1:5">
      <c r="A9733">
        <v>39.26</v>
      </c>
      <c r="B9733">
        <v>6.2626000000000001E-3</v>
      </c>
      <c r="D9733">
        <v>97.33</v>
      </c>
      <c r="E9733">
        <v>6.2706200000000002E-3</v>
      </c>
    </row>
    <row r="9734" spans="1:5">
      <c r="A9734">
        <v>39.270000000000003</v>
      </c>
      <c r="B9734">
        <v>6.0890900000000001E-3</v>
      </c>
      <c r="D9734">
        <v>97.34</v>
      </c>
      <c r="E9734">
        <v>6.0971000000000003E-3</v>
      </c>
    </row>
    <row r="9735" spans="1:5">
      <c r="A9735">
        <v>39.28</v>
      </c>
      <c r="B9735">
        <v>5.90407E-3</v>
      </c>
      <c r="D9735">
        <v>97.35</v>
      </c>
      <c r="E9735">
        <v>5.9120600000000002E-3</v>
      </c>
    </row>
    <row r="9736" spans="1:5">
      <c r="A9736">
        <v>39.29</v>
      </c>
      <c r="B9736">
        <v>5.7085E-3</v>
      </c>
      <c r="D9736">
        <v>97.36</v>
      </c>
      <c r="E9736">
        <v>5.7164700000000004E-3</v>
      </c>
    </row>
    <row r="9737" spans="1:5">
      <c r="A9737">
        <v>39.299999999999997</v>
      </c>
      <c r="B9737">
        <v>5.5033800000000004E-3</v>
      </c>
      <c r="D9737">
        <v>97.37</v>
      </c>
      <c r="E9737">
        <v>5.51133E-3</v>
      </c>
    </row>
    <row r="9738" spans="1:5">
      <c r="A9738">
        <v>39.31</v>
      </c>
      <c r="B9738">
        <v>5.2897300000000003E-3</v>
      </c>
      <c r="D9738">
        <v>97.38</v>
      </c>
      <c r="E9738">
        <v>5.29766E-3</v>
      </c>
    </row>
    <row r="9739" spans="1:5">
      <c r="A9739">
        <v>39.32</v>
      </c>
      <c r="B9739">
        <v>5.0684900000000001E-3</v>
      </c>
      <c r="D9739">
        <v>97.39</v>
      </c>
      <c r="E9739">
        <v>5.07641E-3</v>
      </c>
    </row>
    <row r="9740" spans="1:5">
      <c r="A9740">
        <v>39.33</v>
      </c>
      <c r="B9740">
        <v>4.8405899999999996E-3</v>
      </c>
      <c r="D9740">
        <v>97.4</v>
      </c>
      <c r="E9740">
        <v>4.8484899999999996E-3</v>
      </c>
    </row>
    <row r="9741" spans="1:5">
      <c r="A9741">
        <v>39.340000000000003</v>
      </c>
      <c r="B9741">
        <v>4.6069400000000003E-3</v>
      </c>
      <c r="D9741">
        <v>97.41</v>
      </c>
      <c r="E9741">
        <v>4.6148300000000003E-3</v>
      </c>
    </row>
    <row r="9742" spans="1:5">
      <c r="A9742">
        <v>39.35</v>
      </c>
      <c r="B9742">
        <v>4.3684199999999996E-3</v>
      </c>
      <c r="D9742">
        <v>97.42</v>
      </c>
      <c r="E9742">
        <v>4.3762899999999997E-3</v>
      </c>
    </row>
    <row r="9743" spans="1:5">
      <c r="A9743">
        <v>39.36</v>
      </c>
      <c r="B9743">
        <v>4.1258500000000004E-3</v>
      </c>
      <c r="D9743">
        <v>97.43</v>
      </c>
      <c r="E9743">
        <v>4.1336999999999997E-3</v>
      </c>
    </row>
    <row r="9744" spans="1:5">
      <c r="A9744">
        <v>39.369999999999997</v>
      </c>
      <c r="B9744">
        <v>3.88004E-3</v>
      </c>
      <c r="D9744">
        <v>97.44</v>
      </c>
      <c r="E9744">
        <v>3.8878699999999999E-3</v>
      </c>
    </row>
    <row r="9745" spans="1:5">
      <c r="A9745">
        <v>39.380000000000003</v>
      </c>
      <c r="B9745">
        <v>3.63182E-3</v>
      </c>
      <c r="D9745">
        <v>97.45</v>
      </c>
      <c r="E9745">
        <v>3.63963E-3</v>
      </c>
    </row>
    <row r="9746" spans="1:5">
      <c r="A9746">
        <v>39.39</v>
      </c>
      <c r="B9746">
        <v>3.38201E-3</v>
      </c>
      <c r="D9746">
        <v>97.46</v>
      </c>
      <c r="E9746">
        <v>3.38981E-3</v>
      </c>
    </row>
    <row r="9747" spans="1:5">
      <c r="A9747">
        <v>39.4</v>
      </c>
      <c r="B9747">
        <v>3.1314300000000002E-3</v>
      </c>
      <c r="D9747">
        <v>97.47</v>
      </c>
      <c r="E9747">
        <v>3.1392199999999999E-3</v>
      </c>
    </row>
    <row r="9748" spans="1:5">
      <c r="A9748">
        <v>39.409999999999997</v>
      </c>
      <c r="B9748">
        <v>2.8808800000000002E-3</v>
      </c>
      <c r="D9748">
        <v>97.48</v>
      </c>
      <c r="E9748">
        <v>2.88865E-3</v>
      </c>
    </row>
    <row r="9749" spans="1:5">
      <c r="A9749">
        <v>39.42</v>
      </c>
      <c r="B9749">
        <v>2.6311500000000001E-3</v>
      </c>
      <c r="D9749">
        <v>97.49</v>
      </c>
      <c r="E9749">
        <v>2.63891E-3</v>
      </c>
    </row>
    <row r="9750" spans="1:5">
      <c r="A9750">
        <v>39.43</v>
      </c>
      <c r="B9750">
        <v>2.38303E-3</v>
      </c>
      <c r="D9750">
        <v>97.5</v>
      </c>
      <c r="E9750">
        <v>2.3907799999999999E-3</v>
      </c>
    </row>
    <row r="9751" spans="1:5">
      <c r="A9751">
        <v>39.44</v>
      </c>
      <c r="B9751">
        <v>2.1372399999999999E-3</v>
      </c>
      <c r="D9751">
        <v>97.51</v>
      </c>
      <c r="E9751">
        <v>2.1449799999999999E-3</v>
      </c>
    </row>
    <row r="9752" spans="1:5">
      <c r="A9752">
        <v>39.450000000000003</v>
      </c>
      <c r="B9752">
        <v>1.8944299999999999E-3</v>
      </c>
      <c r="D9752">
        <v>97.52</v>
      </c>
      <c r="E9752">
        <v>1.90216E-3</v>
      </c>
    </row>
    <row r="9753" spans="1:5">
      <c r="A9753">
        <v>39.46</v>
      </c>
      <c r="B9753">
        <v>1.6552400000000001E-3</v>
      </c>
      <c r="D9753">
        <v>97.53</v>
      </c>
      <c r="E9753">
        <v>1.6629500000000001E-3</v>
      </c>
    </row>
    <row r="9754" spans="1:5">
      <c r="A9754">
        <v>39.47</v>
      </c>
      <c r="B9754">
        <v>1.4203499999999999E-3</v>
      </c>
      <c r="D9754">
        <v>97.54</v>
      </c>
      <c r="E9754">
        <v>1.4280499999999999E-3</v>
      </c>
    </row>
    <row r="9755" spans="1:5">
      <c r="A9755">
        <v>39.479999999999997</v>
      </c>
      <c r="B9755">
        <v>1.19042E-3</v>
      </c>
      <c r="D9755">
        <v>97.55</v>
      </c>
      <c r="E9755">
        <v>1.1981100000000001E-3</v>
      </c>
    </row>
    <row r="9756" spans="1:5">
      <c r="A9756">
        <v>39.49</v>
      </c>
      <c r="B9756">
        <v>9.6608999999999996E-4</v>
      </c>
      <c r="D9756">
        <v>97.56</v>
      </c>
      <c r="E9756">
        <v>9.7377599999999998E-4</v>
      </c>
    </row>
    <row r="9757" spans="1:5">
      <c r="A9757">
        <v>39.5</v>
      </c>
      <c r="B9757">
        <v>7.4800599999999995E-4</v>
      </c>
      <c r="D9757">
        <v>97.57</v>
      </c>
      <c r="E9757">
        <v>7.5568599999999999E-4</v>
      </c>
    </row>
    <row r="9758" spans="1:5">
      <c r="A9758">
        <v>39.51</v>
      </c>
      <c r="B9758">
        <v>5.3676699999999995E-4</v>
      </c>
      <c r="D9758">
        <v>97.58</v>
      </c>
      <c r="E9758">
        <v>5.4443999999999998E-4</v>
      </c>
    </row>
    <row r="9759" spans="1:5">
      <c r="A9759">
        <v>39.520000000000003</v>
      </c>
      <c r="B9759">
        <v>3.32885E-4</v>
      </c>
      <c r="D9759">
        <v>97.59</v>
      </c>
      <c r="E9759">
        <v>3.4055400000000002E-4</v>
      </c>
    </row>
    <row r="9760" spans="1:5">
      <c r="A9760">
        <v>39.53</v>
      </c>
      <c r="B9760">
        <v>1.3676399999999999E-4</v>
      </c>
      <c r="D9760">
        <v>97.6</v>
      </c>
      <c r="E9760">
        <v>1.4442799999999999E-4</v>
      </c>
    </row>
    <row r="9761" spans="1:5">
      <c r="A9761">
        <v>39.54</v>
      </c>
      <c r="B9761" s="1">
        <v>-5.1250900000000001E-5</v>
      </c>
      <c r="D9761">
        <v>97.61</v>
      </c>
      <c r="E9761" s="1">
        <v>-4.3590100000000001E-5</v>
      </c>
    </row>
    <row r="9762" spans="1:5">
      <c r="A9762">
        <v>39.549999999999997</v>
      </c>
      <c r="B9762">
        <v>-2.3088399999999999E-4</v>
      </c>
      <c r="D9762">
        <v>97.62</v>
      </c>
      <c r="E9762">
        <v>-2.2322600000000001E-4</v>
      </c>
    </row>
    <row r="9763" spans="1:5">
      <c r="A9763">
        <v>39.56</v>
      </c>
      <c r="B9763">
        <v>-4.0193899999999997E-4</v>
      </c>
      <c r="D9763">
        <v>97.63</v>
      </c>
      <c r="E9763">
        <v>-3.9428100000000002E-4</v>
      </c>
    </row>
    <row r="9764" spans="1:5">
      <c r="A9764">
        <v>39.57</v>
      </c>
      <c r="B9764">
        <v>-5.6428900000000004E-4</v>
      </c>
      <c r="D9764">
        <v>97.64</v>
      </c>
      <c r="E9764">
        <v>-5.5663200000000005E-4</v>
      </c>
    </row>
    <row r="9765" spans="1:5">
      <c r="A9765">
        <v>39.58</v>
      </c>
      <c r="B9765">
        <v>-7.1787999999999995E-4</v>
      </c>
      <c r="D9765">
        <v>97.65</v>
      </c>
      <c r="E9765">
        <v>-7.1022200000000005E-4</v>
      </c>
    </row>
    <row r="9766" spans="1:5">
      <c r="A9766">
        <v>39.590000000000003</v>
      </c>
      <c r="B9766">
        <v>-8.6266399999999997E-4</v>
      </c>
      <c r="D9766">
        <v>97.66</v>
      </c>
      <c r="E9766">
        <v>-8.5500300000000001E-4</v>
      </c>
    </row>
    <row r="9767" spans="1:5">
      <c r="A9767">
        <v>39.6</v>
      </c>
      <c r="B9767">
        <v>-9.9860899999999991E-4</v>
      </c>
      <c r="D9767">
        <v>97.67</v>
      </c>
      <c r="E9767">
        <v>-9.9094599999999993E-4</v>
      </c>
    </row>
    <row r="9768" spans="1:5">
      <c r="A9768">
        <v>39.61</v>
      </c>
      <c r="B9768">
        <v>-1.12571E-3</v>
      </c>
      <c r="D9768">
        <v>97.68</v>
      </c>
      <c r="E9768">
        <v>-1.11804E-3</v>
      </c>
    </row>
    <row r="9769" spans="1:5">
      <c r="A9769">
        <v>39.619999999999997</v>
      </c>
      <c r="B9769">
        <v>-1.24394E-3</v>
      </c>
      <c r="D9769">
        <v>97.69</v>
      </c>
      <c r="E9769">
        <v>-1.23627E-3</v>
      </c>
    </row>
    <row r="9770" spans="1:5">
      <c r="A9770">
        <v>39.630000000000003</v>
      </c>
      <c r="B9770">
        <v>-1.35319E-3</v>
      </c>
      <c r="D9770">
        <v>97.7</v>
      </c>
      <c r="E9770">
        <v>-1.3455100000000001E-3</v>
      </c>
    </row>
    <row r="9771" spans="1:5">
      <c r="A9771">
        <v>39.64</v>
      </c>
      <c r="B9771">
        <v>-1.45327E-3</v>
      </c>
      <c r="D9771">
        <v>97.71</v>
      </c>
      <c r="E9771">
        <v>-1.4455900000000001E-3</v>
      </c>
    </row>
    <row r="9772" spans="1:5">
      <c r="A9772">
        <v>39.65</v>
      </c>
      <c r="B9772">
        <v>-1.5439799999999999E-3</v>
      </c>
      <c r="D9772">
        <v>97.72</v>
      </c>
      <c r="E9772">
        <v>-1.5362799999999999E-3</v>
      </c>
    </row>
    <row r="9773" spans="1:5">
      <c r="A9773">
        <v>39.659999999999997</v>
      </c>
      <c r="B9773">
        <v>-1.6250399999999999E-3</v>
      </c>
      <c r="D9773">
        <v>97.73</v>
      </c>
      <c r="E9773">
        <v>-1.6173299999999999E-3</v>
      </c>
    </row>
    <row r="9774" spans="1:5">
      <c r="A9774">
        <v>39.67</v>
      </c>
      <c r="B9774">
        <v>-1.69612E-3</v>
      </c>
      <c r="D9774">
        <v>97.74</v>
      </c>
      <c r="E9774">
        <v>-1.68841E-3</v>
      </c>
    </row>
    <row r="9775" spans="1:5">
      <c r="A9775">
        <v>39.68</v>
      </c>
      <c r="B9775">
        <v>-1.75691E-3</v>
      </c>
      <c r="D9775">
        <v>97.75</v>
      </c>
      <c r="E9775">
        <v>-1.7491900000000001E-3</v>
      </c>
    </row>
    <row r="9776" spans="1:5">
      <c r="A9776">
        <v>39.69</v>
      </c>
      <c r="B9776">
        <v>-1.80711E-3</v>
      </c>
      <c r="D9776">
        <v>97.76</v>
      </c>
      <c r="E9776">
        <v>-1.79937E-3</v>
      </c>
    </row>
    <row r="9777" spans="1:5">
      <c r="A9777">
        <v>39.700000000000003</v>
      </c>
      <c r="B9777">
        <v>-1.8464600000000001E-3</v>
      </c>
      <c r="D9777">
        <v>97.77</v>
      </c>
      <c r="E9777">
        <v>-1.8387099999999999E-3</v>
      </c>
    </row>
    <row r="9778" spans="1:5">
      <c r="A9778">
        <v>39.71</v>
      </c>
      <c r="B9778">
        <v>-1.8747099999999999E-3</v>
      </c>
      <c r="D9778">
        <v>97.78</v>
      </c>
      <c r="E9778">
        <v>-1.86695E-3</v>
      </c>
    </row>
    <row r="9779" spans="1:5">
      <c r="A9779">
        <v>39.72</v>
      </c>
      <c r="B9779">
        <v>-1.89164E-3</v>
      </c>
      <c r="D9779">
        <v>97.79</v>
      </c>
      <c r="E9779">
        <v>-1.8838699999999999E-3</v>
      </c>
    </row>
    <row r="9780" spans="1:5">
      <c r="A9780">
        <v>39.729999999999997</v>
      </c>
      <c r="B9780">
        <v>-1.8971299999999999E-3</v>
      </c>
      <c r="D9780">
        <v>97.8</v>
      </c>
      <c r="E9780">
        <v>-1.8893499999999999E-3</v>
      </c>
    </row>
    <row r="9781" spans="1:5">
      <c r="A9781">
        <v>39.74</v>
      </c>
      <c r="B9781">
        <v>-1.8911900000000001E-3</v>
      </c>
      <c r="D9781">
        <v>97.81</v>
      </c>
      <c r="E9781">
        <v>-1.88338E-3</v>
      </c>
    </row>
    <row r="9782" spans="1:5">
      <c r="A9782">
        <v>39.75</v>
      </c>
      <c r="B9782">
        <v>-1.8738800000000001E-3</v>
      </c>
      <c r="D9782">
        <v>97.82</v>
      </c>
      <c r="E9782">
        <v>-1.8660599999999999E-3</v>
      </c>
    </row>
    <row r="9783" spans="1:5">
      <c r="A9783">
        <v>39.76</v>
      </c>
      <c r="B9783">
        <v>-1.8453300000000001E-3</v>
      </c>
      <c r="D9783">
        <v>97.83</v>
      </c>
      <c r="E9783">
        <v>-1.8374999999999999E-3</v>
      </c>
    </row>
    <row r="9784" spans="1:5">
      <c r="A9784">
        <v>39.770000000000003</v>
      </c>
      <c r="B9784">
        <v>-1.80573E-3</v>
      </c>
      <c r="D9784">
        <v>97.84</v>
      </c>
      <c r="E9784">
        <v>-1.79788E-3</v>
      </c>
    </row>
    <row r="9785" spans="1:5">
      <c r="A9785">
        <v>39.78</v>
      </c>
      <c r="B9785">
        <v>-1.75538E-3</v>
      </c>
      <c r="D9785">
        <v>97.85</v>
      </c>
      <c r="E9785">
        <v>-1.7475100000000001E-3</v>
      </c>
    </row>
    <row r="9786" spans="1:5">
      <c r="A9786">
        <v>39.79</v>
      </c>
      <c r="B9786">
        <v>-1.69461E-3</v>
      </c>
      <c r="D9786">
        <v>97.86</v>
      </c>
      <c r="E9786">
        <v>-1.6867200000000001E-3</v>
      </c>
    </row>
    <row r="9787" spans="1:5">
      <c r="A9787">
        <v>39.799999999999997</v>
      </c>
      <c r="B9787">
        <v>-1.62368E-3</v>
      </c>
      <c r="D9787">
        <v>97.87</v>
      </c>
      <c r="E9787">
        <v>-1.61578E-3</v>
      </c>
    </row>
    <row r="9788" spans="1:5">
      <c r="A9788">
        <v>39.81</v>
      </c>
      <c r="B9788">
        <v>-1.5428600000000001E-3</v>
      </c>
      <c r="D9788">
        <v>97.88</v>
      </c>
      <c r="E9788">
        <v>-1.53494E-3</v>
      </c>
    </row>
    <row r="9789" spans="1:5">
      <c r="A9789">
        <v>39.82</v>
      </c>
      <c r="B9789">
        <v>-1.4524099999999999E-3</v>
      </c>
      <c r="D9789">
        <v>97.89</v>
      </c>
      <c r="E9789">
        <v>-1.4444799999999999E-3</v>
      </c>
    </row>
    <row r="9790" spans="1:5">
      <c r="A9790">
        <v>39.83</v>
      </c>
      <c r="B9790">
        <v>-1.35257E-3</v>
      </c>
      <c r="D9790">
        <v>97.9</v>
      </c>
      <c r="E9790">
        <v>-1.3446199999999999E-3</v>
      </c>
    </row>
    <row r="9791" spans="1:5">
      <c r="A9791">
        <v>39.840000000000003</v>
      </c>
      <c r="B9791">
        <v>-1.2434900000000001E-3</v>
      </c>
      <c r="D9791">
        <v>97.91</v>
      </c>
      <c r="E9791">
        <v>-1.2355199999999999E-3</v>
      </c>
    </row>
    <row r="9792" spans="1:5">
      <c r="A9792">
        <v>39.85</v>
      </c>
      <c r="B9792">
        <v>-1.1252899999999999E-3</v>
      </c>
      <c r="D9792">
        <v>97.92</v>
      </c>
      <c r="E9792">
        <v>-1.1173000000000001E-3</v>
      </c>
    </row>
    <row r="9793" spans="1:5">
      <c r="A9793">
        <v>39.86</v>
      </c>
      <c r="B9793">
        <v>-9.9811400000000003E-4</v>
      </c>
      <c r="D9793">
        <v>97.93</v>
      </c>
      <c r="E9793">
        <v>-9.9010599999999993E-4</v>
      </c>
    </row>
    <row r="9794" spans="1:5">
      <c r="A9794">
        <v>39.869999999999997</v>
      </c>
      <c r="B9794">
        <v>-8.6207500000000002E-4</v>
      </c>
      <c r="D9794">
        <v>97.94</v>
      </c>
      <c r="E9794">
        <v>-8.5404999999999997E-4</v>
      </c>
    </row>
    <row r="9795" spans="1:5">
      <c r="A9795">
        <v>39.880000000000003</v>
      </c>
      <c r="B9795">
        <v>-7.1728600000000003E-4</v>
      </c>
      <c r="D9795">
        <v>97.95</v>
      </c>
      <c r="E9795">
        <v>-7.0924400000000004E-4</v>
      </c>
    </row>
    <row r="9796" spans="1:5">
      <c r="A9796">
        <v>39.89</v>
      </c>
      <c r="B9796">
        <v>-5.6388499999999997E-4</v>
      </c>
      <c r="D9796">
        <v>97.96</v>
      </c>
      <c r="E9796">
        <v>-5.5582600000000004E-4</v>
      </c>
    </row>
    <row r="9797" spans="1:5">
      <c r="A9797">
        <v>39.9</v>
      </c>
      <c r="B9797">
        <v>-4.0210099999999998E-4</v>
      </c>
      <c r="D9797">
        <v>97.97</v>
      </c>
      <c r="E9797">
        <v>-3.94025E-4</v>
      </c>
    </row>
    <row r="9798" spans="1:5">
      <c r="A9798">
        <v>39.909999999999997</v>
      </c>
      <c r="B9798">
        <v>-2.3230500000000001E-4</v>
      </c>
      <c r="D9798">
        <v>97.98</v>
      </c>
      <c r="E9798">
        <v>-2.2421299999999999E-4</v>
      </c>
    </row>
    <row r="9799" spans="1:5">
      <c r="A9799">
        <v>39.92</v>
      </c>
      <c r="B9799" s="1">
        <v>-5.4926799999999997E-5</v>
      </c>
      <c r="D9799">
        <v>97.99</v>
      </c>
      <c r="E9799" s="1">
        <v>-4.68188E-5</v>
      </c>
    </row>
    <row r="9800" spans="1:5">
      <c r="A9800">
        <v>39.93</v>
      </c>
      <c r="B9800">
        <v>1.2955599999999999E-4</v>
      </c>
      <c r="D9800">
        <v>98</v>
      </c>
      <c r="E9800">
        <v>1.3768E-4</v>
      </c>
    </row>
    <row r="9801" spans="1:5">
      <c r="A9801">
        <v>39.94</v>
      </c>
      <c r="B9801">
        <v>3.20573E-4</v>
      </c>
      <c r="D9801">
        <v>98.01</v>
      </c>
      <c r="E9801">
        <v>3.2871099999999998E-4</v>
      </c>
    </row>
    <row r="9802" spans="1:5">
      <c r="A9802">
        <v>39.950000000000003</v>
      </c>
      <c r="B9802">
        <v>5.1750199999999998E-4</v>
      </c>
      <c r="D9802">
        <v>98.02</v>
      </c>
      <c r="E9802">
        <v>5.2565499999999998E-4</v>
      </c>
    </row>
    <row r="9803" spans="1:5">
      <c r="A9803">
        <v>39.96</v>
      </c>
      <c r="B9803">
        <v>7.1972799999999999E-4</v>
      </c>
      <c r="D9803">
        <v>98.03</v>
      </c>
      <c r="E9803">
        <v>7.2789399999999998E-4</v>
      </c>
    </row>
    <row r="9804" spans="1:5">
      <c r="A9804">
        <v>39.97</v>
      </c>
      <c r="B9804">
        <v>9.2666999999999999E-4</v>
      </c>
      <c r="D9804">
        <v>98.04</v>
      </c>
      <c r="E9804">
        <v>9.3484799999999995E-4</v>
      </c>
    </row>
    <row r="9805" spans="1:5">
      <c r="A9805">
        <v>39.979999999999997</v>
      </c>
      <c r="B9805">
        <v>1.13773E-3</v>
      </c>
      <c r="D9805">
        <v>98.05</v>
      </c>
      <c r="E9805">
        <v>1.1459199999999999E-3</v>
      </c>
    </row>
    <row r="9806" spans="1:5">
      <c r="A9806">
        <v>39.99</v>
      </c>
      <c r="B9806">
        <v>1.35231E-3</v>
      </c>
      <c r="D9806">
        <v>98.06</v>
      </c>
      <c r="E9806">
        <v>1.3605100000000001E-3</v>
      </c>
    </row>
    <row r="9807" spans="1:5">
      <c r="A9807">
        <v>40</v>
      </c>
      <c r="B9807">
        <v>1.5698000000000001E-3</v>
      </c>
      <c r="D9807">
        <v>98.07</v>
      </c>
      <c r="E9807">
        <v>1.5780200000000001E-3</v>
      </c>
    </row>
    <row r="9808" spans="1:5">
      <c r="A9808">
        <v>40.01</v>
      </c>
      <c r="B9808">
        <v>1.78955E-3</v>
      </c>
      <c r="D9808">
        <v>98.08</v>
      </c>
      <c r="E9808">
        <v>1.79777E-3</v>
      </c>
    </row>
    <row r="9809" spans="1:5">
      <c r="A9809">
        <v>40.020000000000003</v>
      </c>
      <c r="B9809">
        <v>2.0108299999999999E-3</v>
      </c>
      <c r="D9809">
        <v>98.09</v>
      </c>
      <c r="E9809">
        <v>2.01907E-3</v>
      </c>
    </row>
    <row r="9810" spans="1:5">
      <c r="A9810">
        <v>40.03</v>
      </c>
      <c r="B9810">
        <v>2.23289E-3</v>
      </c>
      <c r="D9810">
        <v>98.1</v>
      </c>
      <c r="E9810">
        <v>2.2411200000000001E-3</v>
      </c>
    </row>
    <row r="9811" spans="1:5">
      <c r="A9811">
        <v>40.04</v>
      </c>
      <c r="B9811">
        <v>2.4548399999999998E-3</v>
      </c>
      <c r="D9811">
        <v>98.11</v>
      </c>
      <c r="E9811">
        <v>2.4630799999999999E-3</v>
      </c>
    </row>
    <row r="9812" spans="1:5">
      <c r="A9812">
        <v>40.049999999999997</v>
      </c>
      <c r="B9812">
        <v>2.6758799999999998E-3</v>
      </c>
      <c r="D9812">
        <v>98.12</v>
      </c>
      <c r="E9812">
        <v>2.6841399999999998E-3</v>
      </c>
    </row>
    <row r="9813" spans="1:5">
      <c r="A9813">
        <v>40.06</v>
      </c>
      <c r="B9813">
        <v>2.8952700000000001E-3</v>
      </c>
      <c r="D9813">
        <v>98.13</v>
      </c>
      <c r="E9813">
        <v>2.9035200000000001E-3</v>
      </c>
    </row>
    <row r="9814" spans="1:5">
      <c r="A9814">
        <v>40.07</v>
      </c>
      <c r="B9814">
        <v>3.1122300000000001E-3</v>
      </c>
      <c r="D9814">
        <v>98.14</v>
      </c>
      <c r="E9814">
        <v>3.1204900000000001E-3</v>
      </c>
    </row>
    <row r="9815" spans="1:5">
      <c r="A9815">
        <v>40.08</v>
      </c>
      <c r="B9815">
        <v>3.32607E-3</v>
      </c>
      <c r="D9815">
        <v>98.15</v>
      </c>
      <c r="E9815">
        <v>3.3343299999999999E-3</v>
      </c>
    </row>
    <row r="9816" spans="1:5">
      <c r="A9816">
        <v>40.090000000000003</v>
      </c>
      <c r="B9816">
        <v>3.5361699999999999E-3</v>
      </c>
      <c r="D9816">
        <v>98.16</v>
      </c>
      <c r="E9816">
        <v>3.5444299999999999E-3</v>
      </c>
    </row>
    <row r="9817" spans="1:5">
      <c r="A9817">
        <v>40.1</v>
      </c>
      <c r="B9817">
        <v>3.7419799999999998E-3</v>
      </c>
      <c r="D9817">
        <v>98.17</v>
      </c>
      <c r="E9817">
        <v>3.7502400000000002E-3</v>
      </c>
    </row>
    <row r="9818" spans="1:5">
      <c r="A9818">
        <v>40.11</v>
      </c>
      <c r="B9818">
        <v>3.9429000000000001E-3</v>
      </c>
      <c r="D9818">
        <v>98.18</v>
      </c>
      <c r="E9818">
        <v>3.9511700000000004E-3</v>
      </c>
    </row>
    <row r="9819" spans="1:5">
      <c r="A9819">
        <v>40.119999999999997</v>
      </c>
      <c r="B9819">
        <v>4.1383399999999999E-3</v>
      </c>
      <c r="D9819">
        <v>98.19</v>
      </c>
      <c r="E9819">
        <v>4.1466000000000003E-3</v>
      </c>
    </row>
    <row r="9820" spans="1:5">
      <c r="A9820">
        <v>40.130000000000003</v>
      </c>
      <c r="B9820">
        <v>4.3277200000000002E-3</v>
      </c>
      <c r="D9820">
        <v>98.2</v>
      </c>
      <c r="E9820">
        <v>4.3359899999999996E-3</v>
      </c>
    </row>
    <row r="9821" spans="1:5">
      <c r="A9821">
        <v>40.14</v>
      </c>
      <c r="B9821">
        <v>4.5105199999999996E-3</v>
      </c>
      <c r="D9821">
        <v>98.21</v>
      </c>
      <c r="E9821">
        <v>4.51878E-3</v>
      </c>
    </row>
    <row r="9822" spans="1:5">
      <c r="A9822">
        <v>40.15</v>
      </c>
      <c r="B9822">
        <v>4.6861400000000001E-3</v>
      </c>
      <c r="D9822">
        <v>98.22</v>
      </c>
      <c r="E9822">
        <v>4.6943899999999997E-3</v>
      </c>
    </row>
    <row r="9823" spans="1:5">
      <c r="A9823">
        <v>40.159999999999997</v>
      </c>
      <c r="B9823">
        <v>4.8539400000000002E-3</v>
      </c>
      <c r="D9823">
        <v>98.23</v>
      </c>
      <c r="E9823">
        <v>4.8621899999999997E-3</v>
      </c>
    </row>
    <row r="9824" spans="1:5">
      <c r="A9824">
        <v>40.17</v>
      </c>
      <c r="B9824">
        <v>5.0132700000000002E-3</v>
      </c>
      <c r="D9824">
        <v>98.24</v>
      </c>
      <c r="E9824">
        <v>5.0215099999999999E-3</v>
      </c>
    </row>
    <row r="9825" spans="1:5">
      <c r="A9825">
        <v>40.18</v>
      </c>
      <c r="B9825">
        <v>5.1634699999999999E-3</v>
      </c>
      <c r="D9825">
        <v>98.25</v>
      </c>
      <c r="E9825">
        <v>5.1717000000000004E-3</v>
      </c>
    </row>
    <row r="9826" spans="1:5">
      <c r="A9826">
        <v>40.19</v>
      </c>
      <c r="B9826">
        <v>5.3039100000000002E-3</v>
      </c>
      <c r="D9826">
        <v>98.26</v>
      </c>
      <c r="E9826">
        <v>5.31213E-3</v>
      </c>
    </row>
    <row r="9827" spans="1:5">
      <c r="A9827">
        <v>40.200000000000003</v>
      </c>
      <c r="B9827">
        <v>5.4339499999999999E-3</v>
      </c>
      <c r="D9827">
        <v>98.27</v>
      </c>
      <c r="E9827">
        <v>5.4421699999999996E-3</v>
      </c>
    </row>
    <row r="9828" spans="1:5">
      <c r="A9828">
        <v>40.21</v>
      </c>
      <c r="B9828">
        <v>5.5530400000000004E-3</v>
      </c>
      <c r="D9828">
        <v>98.28</v>
      </c>
      <c r="E9828">
        <v>5.5612500000000002E-3</v>
      </c>
    </row>
    <row r="9829" spans="1:5">
      <c r="A9829">
        <v>40.22</v>
      </c>
      <c r="B9829">
        <v>5.6607699999999999E-3</v>
      </c>
      <c r="D9829">
        <v>98.29</v>
      </c>
      <c r="E9829">
        <v>5.6689699999999997E-3</v>
      </c>
    </row>
    <row r="9830" spans="1:5">
      <c r="A9830">
        <v>40.229999999999997</v>
      </c>
      <c r="B9830">
        <v>5.75684E-3</v>
      </c>
      <c r="D9830">
        <v>98.3</v>
      </c>
      <c r="E9830">
        <v>5.76503E-3</v>
      </c>
    </row>
    <row r="9831" spans="1:5">
      <c r="A9831">
        <v>40.24</v>
      </c>
      <c r="B9831">
        <v>5.84097E-3</v>
      </c>
      <c r="D9831">
        <v>98.31</v>
      </c>
      <c r="E9831">
        <v>5.8491400000000001E-3</v>
      </c>
    </row>
    <row r="9832" spans="1:5">
      <c r="A9832">
        <v>40.25</v>
      </c>
      <c r="B9832">
        <v>5.9128899999999996E-3</v>
      </c>
      <c r="D9832">
        <v>98.32</v>
      </c>
      <c r="E9832">
        <v>5.9210499999999998E-3</v>
      </c>
    </row>
    <row r="9833" spans="1:5">
      <c r="A9833">
        <v>40.26</v>
      </c>
      <c r="B9833">
        <v>5.9723600000000003E-3</v>
      </c>
      <c r="D9833">
        <v>98.33</v>
      </c>
      <c r="E9833">
        <v>5.9805099999999996E-3</v>
      </c>
    </row>
    <row r="9834" spans="1:5">
      <c r="A9834">
        <v>40.270000000000003</v>
      </c>
      <c r="B9834">
        <v>6.0191200000000002E-3</v>
      </c>
      <c r="D9834">
        <v>98.34</v>
      </c>
      <c r="E9834">
        <v>6.0272499999999996E-3</v>
      </c>
    </row>
    <row r="9835" spans="1:5">
      <c r="A9835">
        <v>40.28</v>
      </c>
      <c r="B9835">
        <v>6.05289E-3</v>
      </c>
      <c r="D9835">
        <v>98.35</v>
      </c>
      <c r="E9835">
        <v>6.0610000000000004E-3</v>
      </c>
    </row>
    <row r="9836" spans="1:5">
      <c r="A9836">
        <v>40.29</v>
      </c>
      <c r="B9836">
        <v>6.0733699999999998E-3</v>
      </c>
      <c r="D9836">
        <v>98.36</v>
      </c>
      <c r="E9836">
        <v>6.0814800000000002E-3</v>
      </c>
    </row>
    <row r="9837" spans="1:5">
      <c r="A9837">
        <v>40.299999999999997</v>
      </c>
      <c r="B9837">
        <v>6.0803699999999999E-3</v>
      </c>
      <c r="D9837">
        <v>98.37</v>
      </c>
      <c r="E9837">
        <v>6.0884499999999996E-3</v>
      </c>
    </row>
    <row r="9838" spans="1:5">
      <c r="A9838">
        <v>40.31</v>
      </c>
      <c r="B9838">
        <v>6.0737100000000004E-3</v>
      </c>
      <c r="D9838">
        <v>98.38</v>
      </c>
      <c r="E9838">
        <v>6.0817800000000002E-3</v>
      </c>
    </row>
    <row r="9839" spans="1:5">
      <c r="A9839">
        <v>40.32</v>
      </c>
      <c r="B9839">
        <v>6.0532600000000004E-3</v>
      </c>
      <c r="D9839">
        <v>98.39</v>
      </c>
      <c r="E9839">
        <v>6.0613100000000003E-3</v>
      </c>
    </row>
    <row r="9840" spans="1:5">
      <c r="A9840">
        <v>40.33</v>
      </c>
      <c r="B9840">
        <v>6.0189400000000004E-3</v>
      </c>
      <c r="D9840">
        <v>98.4</v>
      </c>
      <c r="E9840">
        <v>6.0269700000000004E-3</v>
      </c>
    </row>
    <row r="9841" spans="1:5">
      <c r="A9841">
        <v>40.340000000000003</v>
      </c>
      <c r="B9841">
        <v>5.9707299999999996E-3</v>
      </c>
      <c r="D9841">
        <v>98.41</v>
      </c>
      <c r="E9841">
        <v>5.9787499999999997E-3</v>
      </c>
    </row>
    <row r="9842" spans="1:5">
      <c r="A9842">
        <v>40.35</v>
      </c>
      <c r="B9842">
        <v>5.9087100000000002E-3</v>
      </c>
      <c r="D9842">
        <v>98.42</v>
      </c>
      <c r="E9842">
        <v>5.9167100000000004E-3</v>
      </c>
    </row>
    <row r="9843" spans="1:5">
      <c r="A9843">
        <v>40.36</v>
      </c>
      <c r="B9843">
        <v>5.8330400000000003E-3</v>
      </c>
      <c r="D9843">
        <v>98.43</v>
      </c>
      <c r="E9843">
        <v>5.8410199999999997E-3</v>
      </c>
    </row>
    <row r="9844" spans="1:5">
      <c r="A9844">
        <v>40.369999999999997</v>
      </c>
      <c r="B9844">
        <v>5.7438999999999997E-3</v>
      </c>
      <c r="D9844">
        <v>98.44</v>
      </c>
      <c r="E9844">
        <v>5.7518700000000001E-3</v>
      </c>
    </row>
    <row r="9845" spans="1:5">
      <c r="A9845">
        <v>40.380000000000003</v>
      </c>
      <c r="B9845">
        <v>5.6415099999999998E-3</v>
      </c>
      <c r="D9845">
        <v>98.45</v>
      </c>
      <c r="E9845">
        <v>5.6494600000000002E-3</v>
      </c>
    </row>
    <row r="9846" spans="1:5">
      <c r="A9846">
        <v>40.39</v>
      </c>
      <c r="B9846">
        <v>5.5261199999999998E-3</v>
      </c>
      <c r="D9846">
        <v>98.46</v>
      </c>
      <c r="E9846">
        <v>5.5340500000000004E-3</v>
      </c>
    </row>
    <row r="9847" spans="1:5">
      <c r="A9847">
        <v>40.4</v>
      </c>
      <c r="B9847">
        <v>5.3980800000000004E-3</v>
      </c>
      <c r="D9847">
        <v>98.47</v>
      </c>
      <c r="E9847">
        <v>5.4059900000000003E-3</v>
      </c>
    </row>
    <row r="9848" spans="1:5">
      <c r="A9848">
        <v>40.409999999999997</v>
      </c>
      <c r="B9848">
        <v>5.2578E-3</v>
      </c>
      <c r="D9848">
        <v>98.48</v>
      </c>
      <c r="E9848">
        <v>5.26569E-3</v>
      </c>
    </row>
    <row r="9849" spans="1:5">
      <c r="A9849">
        <v>40.42</v>
      </c>
      <c r="B9849">
        <v>5.1057100000000003E-3</v>
      </c>
      <c r="D9849">
        <v>98.49</v>
      </c>
      <c r="E9849">
        <v>5.1135900000000003E-3</v>
      </c>
    </row>
    <row r="9850" spans="1:5">
      <c r="A9850">
        <v>40.43</v>
      </c>
      <c r="B9850">
        <v>4.94233E-3</v>
      </c>
      <c r="D9850">
        <v>98.5</v>
      </c>
      <c r="E9850">
        <v>4.9501900000000001E-3</v>
      </c>
    </row>
    <row r="9851" spans="1:5">
      <c r="A9851">
        <v>40.44</v>
      </c>
      <c r="B9851">
        <v>4.7681499999999996E-3</v>
      </c>
      <c r="D9851">
        <v>98.51</v>
      </c>
      <c r="E9851">
        <v>4.7759899999999999E-3</v>
      </c>
    </row>
    <row r="9852" spans="1:5">
      <c r="A9852">
        <v>40.450000000000003</v>
      </c>
      <c r="B9852">
        <v>4.5836699999999998E-3</v>
      </c>
      <c r="D9852">
        <v>98.52</v>
      </c>
      <c r="E9852">
        <v>4.5914900000000002E-3</v>
      </c>
    </row>
    <row r="9853" spans="1:5">
      <c r="A9853">
        <v>40.46</v>
      </c>
      <c r="B9853">
        <v>4.3893999999999999E-3</v>
      </c>
      <c r="D9853">
        <v>98.53</v>
      </c>
      <c r="E9853">
        <v>4.3972100000000004E-3</v>
      </c>
    </row>
    <row r="9854" spans="1:5">
      <c r="A9854">
        <v>40.47</v>
      </c>
      <c r="B9854">
        <v>4.1858700000000004E-3</v>
      </c>
      <c r="D9854">
        <v>98.54</v>
      </c>
      <c r="E9854">
        <v>4.19367E-3</v>
      </c>
    </row>
    <row r="9855" spans="1:5">
      <c r="A9855">
        <v>40.479999999999997</v>
      </c>
      <c r="B9855">
        <v>3.9736299999999997E-3</v>
      </c>
      <c r="D9855">
        <v>98.55</v>
      </c>
      <c r="E9855">
        <v>3.9814100000000003E-3</v>
      </c>
    </row>
    <row r="9856" spans="1:5">
      <c r="A9856">
        <v>40.49</v>
      </c>
      <c r="B9856">
        <v>3.7532500000000001E-3</v>
      </c>
      <c r="D9856">
        <v>98.56</v>
      </c>
      <c r="E9856">
        <v>3.7610199999999999E-3</v>
      </c>
    </row>
    <row r="9857" spans="1:5">
      <c r="A9857">
        <v>40.5</v>
      </c>
      <c r="B9857">
        <v>3.52536E-3</v>
      </c>
      <c r="D9857">
        <v>98.57</v>
      </c>
      <c r="E9857">
        <v>3.5331199999999998E-3</v>
      </c>
    </row>
    <row r="9858" spans="1:5">
      <c r="A9858">
        <v>40.51</v>
      </c>
      <c r="B9858">
        <v>3.29072E-3</v>
      </c>
      <c r="D9858">
        <v>98.58</v>
      </c>
      <c r="E9858">
        <v>3.29846E-3</v>
      </c>
    </row>
    <row r="9859" spans="1:5">
      <c r="A9859">
        <v>40.520000000000003</v>
      </c>
      <c r="B9859">
        <v>3.0501500000000002E-3</v>
      </c>
      <c r="D9859">
        <v>98.59</v>
      </c>
      <c r="E9859">
        <v>3.0578799999999998E-3</v>
      </c>
    </row>
    <row r="9860" spans="1:5">
      <c r="A9860">
        <v>40.53</v>
      </c>
      <c r="B9860">
        <v>2.8044799999999998E-3</v>
      </c>
      <c r="D9860">
        <v>98.6</v>
      </c>
      <c r="E9860">
        <v>2.8121999999999999E-3</v>
      </c>
    </row>
    <row r="9861" spans="1:5">
      <c r="A9861">
        <v>40.54</v>
      </c>
      <c r="B9861">
        <v>2.5545300000000002E-3</v>
      </c>
      <c r="D9861">
        <v>98.61</v>
      </c>
      <c r="E9861">
        <v>2.56223E-3</v>
      </c>
    </row>
    <row r="9862" spans="1:5">
      <c r="A9862">
        <v>40.549999999999997</v>
      </c>
      <c r="B9862">
        <v>2.30117E-3</v>
      </c>
      <c r="D9862">
        <v>98.62</v>
      </c>
      <c r="E9862">
        <v>2.3088700000000002E-3</v>
      </c>
    </row>
    <row r="9863" spans="1:5">
      <c r="A9863">
        <v>40.56</v>
      </c>
      <c r="B9863">
        <v>2.0453400000000001E-3</v>
      </c>
      <c r="D9863">
        <v>98.63</v>
      </c>
      <c r="E9863">
        <v>2.05303E-3</v>
      </c>
    </row>
    <row r="9864" spans="1:5">
      <c r="A9864">
        <v>40.57</v>
      </c>
      <c r="B9864">
        <v>1.7879599999999999E-3</v>
      </c>
      <c r="D9864">
        <v>98.64</v>
      </c>
      <c r="E9864">
        <v>1.79564E-3</v>
      </c>
    </row>
    <row r="9865" spans="1:5">
      <c r="A9865">
        <v>40.58</v>
      </c>
      <c r="B9865">
        <v>1.5299599999999999E-3</v>
      </c>
      <c r="D9865">
        <v>98.65</v>
      </c>
      <c r="E9865">
        <v>1.5376299999999999E-3</v>
      </c>
    </row>
    <row r="9866" spans="1:5">
      <c r="A9866">
        <v>40.590000000000003</v>
      </c>
      <c r="B9866">
        <v>1.2723599999999999E-3</v>
      </c>
      <c r="D9866">
        <v>98.66</v>
      </c>
      <c r="E9866">
        <v>1.2800299999999999E-3</v>
      </c>
    </row>
    <row r="9867" spans="1:5">
      <c r="A9867">
        <v>40.6</v>
      </c>
      <c r="B9867">
        <v>1.01621E-3</v>
      </c>
      <c r="D9867">
        <v>98.67</v>
      </c>
      <c r="E9867">
        <v>1.02388E-3</v>
      </c>
    </row>
    <row r="9868" spans="1:5">
      <c r="A9868">
        <v>40.61</v>
      </c>
      <c r="B9868">
        <v>7.6252999999999998E-4</v>
      </c>
      <c r="D9868">
        <v>98.68</v>
      </c>
      <c r="E9868">
        <v>7.7019199999999995E-4</v>
      </c>
    </row>
    <row r="9869" spans="1:5">
      <c r="A9869">
        <v>40.619999999999997</v>
      </c>
      <c r="B9869">
        <v>5.1233500000000005E-4</v>
      </c>
      <c r="D9869">
        <v>98.69</v>
      </c>
      <c r="E9869">
        <v>5.1999399999999997E-4</v>
      </c>
    </row>
    <row r="9870" spans="1:5">
      <c r="A9870">
        <v>40.630000000000003</v>
      </c>
      <c r="B9870">
        <v>2.6667500000000002E-4</v>
      </c>
      <c r="D9870">
        <v>98.7</v>
      </c>
      <c r="E9870">
        <v>2.7433299999999998E-4</v>
      </c>
    </row>
    <row r="9871" spans="1:5">
      <c r="A9871">
        <v>40.64</v>
      </c>
      <c r="B9871" s="1">
        <v>2.6623700000000001E-5</v>
      </c>
      <c r="D9871">
        <v>98.71</v>
      </c>
      <c r="E9871" s="1">
        <v>3.42812E-5</v>
      </c>
    </row>
    <row r="9872" spans="1:5">
      <c r="A9872">
        <v>40.65</v>
      </c>
      <c r="B9872">
        <v>-2.0677200000000001E-4</v>
      </c>
      <c r="D9872">
        <v>98.72</v>
      </c>
      <c r="E9872">
        <v>-1.9911399999999999E-4</v>
      </c>
    </row>
    <row r="9873" spans="1:5">
      <c r="A9873">
        <v>40.659999999999997</v>
      </c>
      <c r="B9873">
        <v>-4.3249899999999998E-4</v>
      </c>
      <c r="D9873">
        <v>98.73</v>
      </c>
      <c r="E9873">
        <v>-4.2483899999999999E-4</v>
      </c>
    </row>
    <row r="9874" spans="1:5">
      <c r="A9874">
        <v>40.67</v>
      </c>
      <c r="B9874">
        <v>-6.4957000000000003E-4</v>
      </c>
      <c r="D9874">
        <v>98.74</v>
      </c>
      <c r="E9874">
        <v>-6.4190799999999995E-4</v>
      </c>
    </row>
    <row r="9875" spans="1:5">
      <c r="A9875">
        <v>40.68</v>
      </c>
      <c r="B9875">
        <v>-8.5695400000000005E-4</v>
      </c>
      <c r="D9875">
        <v>98.75</v>
      </c>
      <c r="E9875">
        <v>-8.4928800000000002E-4</v>
      </c>
    </row>
    <row r="9876" spans="1:5">
      <c r="A9876">
        <v>40.69</v>
      </c>
      <c r="B9876">
        <v>-1.0535900000000001E-3</v>
      </c>
      <c r="D9876">
        <v>98.76</v>
      </c>
      <c r="E9876">
        <v>-1.0459200000000001E-3</v>
      </c>
    </row>
    <row r="9877" spans="1:5">
      <c r="A9877">
        <v>40.700000000000003</v>
      </c>
      <c r="B9877">
        <v>-1.23851E-3</v>
      </c>
      <c r="D9877">
        <v>98.77</v>
      </c>
      <c r="E9877">
        <v>-1.23084E-3</v>
      </c>
    </row>
    <row r="9878" spans="1:5">
      <c r="A9878">
        <v>40.71</v>
      </c>
      <c r="B9878">
        <v>-1.4107799999999999E-3</v>
      </c>
      <c r="D9878">
        <v>98.78</v>
      </c>
      <c r="E9878">
        <v>-1.4031E-3</v>
      </c>
    </row>
    <row r="9879" spans="1:5">
      <c r="A9879">
        <v>40.72</v>
      </c>
      <c r="B9879">
        <v>-1.56946E-3</v>
      </c>
      <c r="D9879">
        <v>98.79</v>
      </c>
      <c r="E9879">
        <v>-1.5617700000000001E-3</v>
      </c>
    </row>
    <row r="9880" spans="1:5">
      <c r="A9880">
        <v>40.729999999999997</v>
      </c>
      <c r="B9880">
        <v>-1.7136499999999999E-3</v>
      </c>
      <c r="D9880">
        <v>98.8</v>
      </c>
      <c r="E9880">
        <v>-1.7059499999999999E-3</v>
      </c>
    </row>
    <row r="9881" spans="1:5">
      <c r="A9881">
        <v>40.74</v>
      </c>
      <c r="B9881">
        <v>-1.84256E-3</v>
      </c>
      <c r="D9881">
        <v>98.81</v>
      </c>
      <c r="E9881">
        <v>-1.8348500000000001E-3</v>
      </c>
    </row>
    <row r="9882" spans="1:5">
      <c r="A9882">
        <v>40.75</v>
      </c>
      <c r="B9882">
        <v>-1.9555200000000001E-3</v>
      </c>
      <c r="D9882">
        <v>98.82</v>
      </c>
      <c r="E9882">
        <v>-1.9478E-3</v>
      </c>
    </row>
    <row r="9883" spans="1:5">
      <c r="A9883">
        <v>40.76</v>
      </c>
      <c r="B9883">
        <v>-2.05192E-3</v>
      </c>
      <c r="D9883">
        <v>98.83</v>
      </c>
      <c r="E9883">
        <v>-2.04419E-3</v>
      </c>
    </row>
    <row r="9884" spans="1:5">
      <c r="A9884">
        <v>40.770000000000003</v>
      </c>
      <c r="B9884">
        <v>-2.1313E-3</v>
      </c>
      <c r="D9884">
        <v>98.84</v>
      </c>
      <c r="E9884">
        <v>-2.12356E-3</v>
      </c>
    </row>
    <row r="9885" spans="1:5">
      <c r="A9885">
        <v>40.78</v>
      </c>
      <c r="B9885">
        <v>-2.19331E-3</v>
      </c>
      <c r="D9885">
        <v>98.85</v>
      </c>
      <c r="E9885">
        <v>-2.18556E-3</v>
      </c>
    </row>
    <row r="9886" spans="1:5">
      <c r="A9886">
        <v>40.79</v>
      </c>
      <c r="B9886">
        <v>-2.2377299999999998E-3</v>
      </c>
      <c r="D9886">
        <v>98.86</v>
      </c>
      <c r="E9886">
        <v>-2.22996E-3</v>
      </c>
    </row>
    <row r="9887" spans="1:5">
      <c r="A9887">
        <v>40.799999999999997</v>
      </c>
      <c r="B9887">
        <v>-2.2644100000000001E-3</v>
      </c>
      <c r="D9887">
        <v>98.87</v>
      </c>
      <c r="E9887">
        <v>-2.2566299999999999E-3</v>
      </c>
    </row>
    <row r="9888" spans="1:5">
      <c r="A9888">
        <v>40.81</v>
      </c>
      <c r="B9888">
        <v>-2.2732999999999998E-3</v>
      </c>
      <c r="D9888">
        <v>98.88</v>
      </c>
      <c r="E9888">
        <v>-2.2655100000000001E-3</v>
      </c>
    </row>
    <row r="9889" spans="1:5">
      <c r="A9889">
        <v>40.82</v>
      </c>
      <c r="B9889">
        <v>-2.2644499999999999E-3</v>
      </c>
      <c r="D9889">
        <v>98.89</v>
      </c>
      <c r="E9889">
        <v>-2.2566399999999999E-3</v>
      </c>
    </row>
    <row r="9890" spans="1:5">
      <c r="A9890">
        <v>40.83</v>
      </c>
      <c r="B9890">
        <v>-2.2380199999999999E-3</v>
      </c>
      <c r="D9890">
        <v>98.9</v>
      </c>
      <c r="E9890">
        <v>-2.2301999999999999E-3</v>
      </c>
    </row>
    <row r="9891" spans="1:5">
      <c r="A9891">
        <v>40.840000000000003</v>
      </c>
      <c r="B9891">
        <v>-2.1942699999999999E-3</v>
      </c>
      <c r="D9891">
        <v>98.91</v>
      </c>
      <c r="E9891">
        <v>-2.1864300000000001E-3</v>
      </c>
    </row>
    <row r="9892" spans="1:5">
      <c r="A9892">
        <v>40.85</v>
      </c>
      <c r="B9892">
        <v>-2.1335E-3</v>
      </c>
      <c r="D9892">
        <v>98.92</v>
      </c>
      <c r="E9892">
        <v>-2.1256500000000002E-3</v>
      </c>
    </row>
    <row r="9893" spans="1:5">
      <c r="A9893">
        <v>40.86</v>
      </c>
      <c r="B9893">
        <v>-2.0561300000000002E-3</v>
      </c>
      <c r="D9893">
        <v>98.93</v>
      </c>
      <c r="E9893">
        <v>-2.0482600000000001E-3</v>
      </c>
    </row>
    <row r="9894" spans="1:5">
      <c r="A9894">
        <v>40.869999999999997</v>
      </c>
      <c r="B9894">
        <v>-1.9626999999999999E-3</v>
      </c>
      <c r="D9894">
        <v>98.94</v>
      </c>
      <c r="E9894">
        <v>-1.95481E-3</v>
      </c>
    </row>
    <row r="9895" spans="1:5">
      <c r="A9895">
        <v>40.880000000000003</v>
      </c>
      <c r="B9895">
        <v>-1.85385E-3</v>
      </c>
      <c r="D9895">
        <v>98.95</v>
      </c>
      <c r="E9895">
        <v>-1.8459399999999999E-3</v>
      </c>
    </row>
    <row r="9896" spans="1:5">
      <c r="A9896">
        <v>40.89</v>
      </c>
      <c r="B9896">
        <v>-1.7302400000000001E-3</v>
      </c>
      <c r="D9896">
        <v>98.96</v>
      </c>
      <c r="E9896">
        <v>-1.7223099999999999E-3</v>
      </c>
    </row>
    <row r="9897" spans="1:5">
      <c r="A9897">
        <v>40.9</v>
      </c>
      <c r="B9897">
        <v>-1.5925399999999999E-3</v>
      </c>
      <c r="D9897">
        <v>98.97</v>
      </c>
      <c r="E9897">
        <v>-1.5846E-3</v>
      </c>
    </row>
    <row r="9898" spans="1:5">
      <c r="A9898">
        <v>40.909999999999997</v>
      </c>
      <c r="B9898">
        <v>-1.44147E-3</v>
      </c>
      <c r="D9898">
        <v>98.98</v>
      </c>
      <c r="E9898">
        <v>-1.43351E-3</v>
      </c>
    </row>
    <row r="9899" spans="1:5">
      <c r="A9899">
        <v>40.92</v>
      </c>
      <c r="B9899">
        <v>-1.2777400000000001E-3</v>
      </c>
      <c r="D9899">
        <v>98.99</v>
      </c>
      <c r="E9899">
        <v>-1.26976E-3</v>
      </c>
    </row>
    <row r="9900" spans="1:5">
      <c r="A9900">
        <v>40.93</v>
      </c>
      <c r="B9900">
        <v>-1.1021E-3</v>
      </c>
      <c r="D9900">
        <v>99</v>
      </c>
      <c r="E9900">
        <v>-1.0941E-3</v>
      </c>
    </row>
    <row r="9901" spans="1:5">
      <c r="A9901">
        <v>40.94</v>
      </c>
      <c r="B9901">
        <v>-9.1530599999999995E-4</v>
      </c>
      <c r="D9901">
        <v>99.01</v>
      </c>
      <c r="E9901">
        <v>-9.0729000000000005E-4</v>
      </c>
    </row>
    <row r="9902" spans="1:5">
      <c r="A9902">
        <v>40.950000000000003</v>
      </c>
      <c r="B9902">
        <v>-7.1816000000000002E-4</v>
      </c>
      <c r="D9902">
        <v>99.02</v>
      </c>
      <c r="E9902">
        <v>-7.1012600000000005E-4</v>
      </c>
    </row>
    <row r="9903" spans="1:5">
      <c r="A9903">
        <v>40.96</v>
      </c>
      <c r="B9903">
        <v>-5.1146700000000004E-4</v>
      </c>
      <c r="D9903">
        <v>99.03</v>
      </c>
      <c r="E9903">
        <v>-5.0341700000000004E-4</v>
      </c>
    </row>
    <row r="9904" spans="1:5">
      <c r="A9904">
        <v>40.97</v>
      </c>
      <c r="B9904">
        <v>-2.9603499999999999E-4</v>
      </c>
      <c r="D9904">
        <v>99.04</v>
      </c>
      <c r="E9904">
        <v>-2.8796799999999999E-4</v>
      </c>
    </row>
    <row r="9905" spans="1:5">
      <c r="A9905">
        <v>40.98</v>
      </c>
      <c r="B9905" s="1">
        <v>-7.2684500000000005E-5</v>
      </c>
      <c r="D9905">
        <v>99.05</v>
      </c>
      <c r="E9905" s="1">
        <v>-6.4600599999999999E-5</v>
      </c>
    </row>
    <row r="9906" spans="1:5">
      <c r="A9906">
        <v>40.99</v>
      </c>
      <c r="B9906">
        <v>1.5771700000000001E-4</v>
      </c>
      <c r="D9906">
        <v>99.06</v>
      </c>
      <c r="E9906">
        <v>1.6581699999999999E-4</v>
      </c>
    </row>
    <row r="9907" spans="1:5">
      <c r="A9907">
        <v>41</v>
      </c>
      <c r="B9907">
        <v>3.9425799999999998E-4</v>
      </c>
      <c r="D9907">
        <v>99.07</v>
      </c>
      <c r="E9907">
        <v>4.0237299999999998E-4</v>
      </c>
    </row>
    <row r="9908" spans="1:5">
      <c r="A9908">
        <v>41.01</v>
      </c>
      <c r="B9908">
        <v>6.3608499999999999E-4</v>
      </c>
      <c r="D9908">
        <v>99.08</v>
      </c>
      <c r="E9908">
        <v>6.4421499999999996E-4</v>
      </c>
    </row>
    <row r="9909" spans="1:5">
      <c r="A9909">
        <v>41.02</v>
      </c>
      <c r="B9909">
        <v>8.8241800000000005E-4</v>
      </c>
      <c r="D9909">
        <v>99.09</v>
      </c>
      <c r="E9909">
        <v>8.9056300000000003E-4</v>
      </c>
    </row>
    <row r="9910" spans="1:5">
      <c r="A9910">
        <v>41.03</v>
      </c>
      <c r="B9910">
        <v>1.13247E-3</v>
      </c>
      <c r="D9910">
        <v>99.1</v>
      </c>
      <c r="E9910">
        <v>1.1406299999999999E-3</v>
      </c>
    </row>
    <row r="9911" spans="1:5">
      <c r="A9911">
        <v>41.04</v>
      </c>
      <c r="B9911">
        <v>1.38543E-3</v>
      </c>
      <c r="D9911">
        <v>99.11</v>
      </c>
      <c r="E9911">
        <v>1.39361E-3</v>
      </c>
    </row>
    <row r="9912" spans="1:5">
      <c r="A9912">
        <v>41.05</v>
      </c>
      <c r="B9912">
        <v>1.6405E-3</v>
      </c>
      <c r="D9912">
        <v>99.12</v>
      </c>
      <c r="E9912">
        <v>1.64869E-3</v>
      </c>
    </row>
    <row r="9913" spans="1:5">
      <c r="A9913">
        <v>41.06</v>
      </c>
      <c r="B9913">
        <v>1.8969200000000001E-3</v>
      </c>
      <c r="D9913">
        <v>99.13</v>
      </c>
      <c r="E9913">
        <v>1.9051199999999999E-3</v>
      </c>
    </row>
    <row r="9914" spans="1:5">
      <c r="A9914">
        <v>41.07</v>
      </c>
      <c r="B9914">
        <v>2.1539699999999998E-3</v>
      </c>
      <c r="D9914">
        <v>99.14</v>
      </c>
      <c r="E9914">
        <v>2.1621800000000001E-3</v>
      </c>
    </row>
    <row r="9915" spans="1:5">
      <c r="A9915">
        <v>41.08</v>
      </c>
      <c r="B9915">
        <v>2.4108900000000002E-3</v>
      </c>
      <c r="D9915">
        <v>99.15</v>
      </c>
      <c r="E9915">
        <v>2.4191099999999999E-3</v>
      </c>
    </row>
    <row r="9916" spans="1:5">
      <c r="A9916">
        <v>41.09</v>
      </c>
      <c r="B9916">
        <v>2.6669300000000001E-3</v>
      </c>
      <c r="D9916">
        <v>99.16</v>
      </c>
      <c r="E9916">
        <v>2.6751499999999998E-3</v>
      </c>
    </row>
    <row r="9917" spans="1:5">
      <c r="A9917">
        <v>41.1</v>
      </c>
      <c r="B9917">
        <v>2.9212700000000001E-3</v>
      </c>
      <c r="D9917">
        <v>99.17</v>
      </c>
      <c r="E9917">
        <v>2.9294999999999998E-3</v>
      </c>
    </row>
    <row r="9918" spans="1:5">
      <c r="A9918">
        <v>41.11</v>
      </c>
      <c r="B9918">
        <v>3.17308E-3</v>
      </c>
      <c r="D9918">
        <v>99.18</v>
      </c>
      <c r="E9918">
        <v>3.18133E-3</v>
      </c>
    </row>
    <row r="9919" spans="1:5">
      <c r="A9919">
        <v>41.12</v>
      </c>
      <c r="B9919">
        <v>3.4214699999999998E-3</v>
      </c>
      <c r="D9919">
        <v>99.19</v>
      </c>
      <c r="E9919">
        <v>3.4297199999999998E-3</v>
      </c>
    </row>
    <row r="9920" spans="1:5">
      <c r="A9920">
        <v>41.13</v>
      </c>
      <c r="B9920">
        <v>3.6654600000000002E-3</v>
      </c>
      <c r="D9920">
        <v>99.2</v>
      </c>
      <c r="E9920">
        <v>3.6737200000000001E-3</v>
      </c>
    </row>
    <row r="9921" spans="1:5">
      <c r="A9921">
        <v>41.14</v>
      </c>
      <c r="B9921">
        <v>3.9041000000000002E-3</v>
      </c>
      <c r="D9921">
        <v>99.21</v>
      </c>
      <c r="E9921">
        <v>3.9123600000000001E-3</v>
      </c>
    </row>
    <row r="9922" spans="1:5">
      <c r="A9922">
        <v>41.15</v>
      </c>
      <c r="B9922">
        <v>4.1364100000000001E-3</v>
      </c>
      <c r="D9922">
        <v>99.22</v>
      </c>
      <c r="E9922">
        <v>4.1446800000000004E-3</v>
      </c>
    </row>
    <row r="9923" spans="1:5">
      <c r="A9923">
        <v>41.16</v>
      </c>
      <c r="B9923">
        <v>4.3614400000000003E-3</v>
      </c>
      <c r="D9923">
        <v>99.23</v>
      </c>
      <c r="E9923">
        <v>4.3697099999999997E-3</v>
      </c>
    </row>
    <row r="9924" spans="1:5">
      <c r="A9924">
        <v>41.17</v>
      </c>
      <c r="B9924">
        <v>4.5782799999999997E-3</v>
      </c>
      <c r="D9924">
        <v>99.24</v>
      </c>
      <c r="E9924">
        <v>4.58655E-3</v>
      </c>
    </row>
    <row r="9925" spans="1:5">
      <c r="A9925">
        <v>41.18</v>
      </c>
      <c r="B9925">
        <v>4.7860699999999999E-3</v>
      </c>
      <c r="D9925">
        <v>99.25</v>
      </c>
      <c r="E9925">
        <v>4.7943400000000002E-3</v>
      </c>
    </row>
    <row r="9926" spans="1:5">
      <c r="A9926">
        <v>41.19</v>
      </c>
      <c r="B9926">
        <v>4.9839999999999997E-3</v>
      </c>
      <c r="D9926">
        <v>99.26</v>
      </c>
      <c r="E9926">
        <v>4.99227E-3</v>
      </c>
    </row>
    <row r="9927" spans="1:5">
      <c r="A9927">
        <v>41.2</v>
      </c>
      <c r="B9927">
        <v>5.1712499999999996E-3</v>
      </c>
      <c r="D9927">
        <v>99.27</v>
      </c>
      <c r="E9927">
        <v>5.17952E-3</v>
      </c>
    </row>
    <row r="9928" spans="1:5">
      <c r="A9928">
        <v>41.21</v>
      </c>
      <c r="B9928">
        <v>5.3470200000000001E-3</v>
      </c>
      <c r="D9928">
        <v>99.28</v>
      </c>
      <c r="E9928">
        <v>5.3552799999999996E-3</v>
      </c>
    </row>
    <row r="9929" spans="1:5">
      <c r="A9929">
        <v>41.22</v>
      </c>
      <c r="B9929">
        <v>5.5106199999999999E-3</v>
      </c>
      <c r="D9929">
        <v>99.29</v>
      </c>
      <c r="E9929">
        <v>5.5188700000000004E-3</v>
      </c>
    </row>
    <row r="9930" spans="1:5">
      <c r="A9930">
        <v>41.23</v>
      </c>
      <c r="B9930">
        <v>5.6614200000000003E-3</v>
      </c>
      <c r="D9930">
        <v>99.3</v>
      </c>
      <c r="E9930">
        <v>5.6696799999999999E-3</v>
      </c>
    </row>
    <row r="9931" spans="1:5">
      <c r="A9931">
        <v>41.24</v>
      </c>
      <c r="B9931">
        <v>5.7988900000000001E-3</v>
      </c>
      <c r="D9931">
        <v>99.31</v>
      </c>
      <c r="E9931">
        <v>5.8071299999999998E-3</v>
      </c>
    </row>
    <row r="9932" spans="1:5">
      <c r="A9932">
        <v>41.25</v>
      </c>
      <c r="B9932">
        <v>5.9224999999999998E-3</v>
      </c>
      <c r="D9932">
        <v>99.32</v>
      </c>
      <c r="E9932">
        <v>5.9307400000000003E-3</v>
      </c>
    </row>
    <row r="9933" spans="1:5">
      <c r="A9933">
        <v>41.26</v>
      </c>
      <c r="B9933">
        <v>6.03186E-3</v>
      </c>
      <c r="D9933">
        <v>99.33</v>
      </c>
      <c r="E9933">
        <v>6.0400899999999997E-3</v>
      </c>
    </row>
    <row r="9934" spans="1:5">
      <c r="A9934">
        <v>41.27</v>
      </c>
      <c r="B9934">
        <v>6.1266899999999997E-3</v>
      </c>
      <c r="D9934">
        <v>99.34</v>
      </c>
      <c r="E9934">
        <v>6.1349100000000004E-3</v>
      </c>
    </row>
    <row r="9935" spans="1:5">
      <c r="A9935">
        <v>41.28</v>
      </c>
      <c r="B9935">
        <v>6.2067800000000003E-3</v>
      </c>
      <c r="D9935">
        <v>99.35</v>
      </c>
      <c r="E9935">
        <v>6.215E-3</v>
      </c>
    </row>
    <row r="9936" spans="1:5">
      <c r="A9936">
        <v>41.29</v>
      </c>
      <c r="B9936">
        <v>6.2719999999999998E-3</v>
      </c>
      <c r="D9936">
        <v>99.36</v>
      </c>
      <c r="E9936">
        <v>6.2802099999999996E-3</v>
      </c>
    </row>
    <row r="9937" spans="1:5">
      <c r="A9937">
        <v>41.3</v>
      </c>
      <c r="B9937">
        <v>6.3222399999999998E-3</v>
      </c>
      <c r="D9937">
        <v>99.37</v>
      </c>
      <c r="E9937">
        <v>6.3304399999999997E-3</v>
      </c>
    </row>
    <row r="9938" spans="1:5">
      <c r="A9938">
        <v>41.31</v>
      </c>
      <c r="B9938">
        <v>6.3574800000000004E-3</v>
      </c>
      <c r="D9938">
        <v>99.38</v>
      </c>
      <c r="E9938">
        <v>6.3656600000000004E-3</v>
      </c>
    </row>
    <row r="9939" spans="1:5">
      <c r="A9939">
        <v>41.32</v>
      </c>
      <c r="B9939">
        <v>6.3777499999999997E-3</v>
      </c>
      <c r="D9939">
        <v>99.39</v>
      </c>
      <c r="E9939">
        <v>6.3859199999999998E-3</v>
      </c>
    </row>
    <row r="9940" spans="1:5">
      <c r="A9940">
        <v>41.33</v>
      </c>
      <c r="B9940">
        <v>6.3830299999999996E-3</v>
      </c>
      <c r="D9940">
        <v>99.4</v>
      </c>
      <c r="E9940">
        <v>6.3911899999999997E-3</v>
      </c>
    </row>
    <row r="9941" spans="1:5">
      <c r="A9941">
        <v>41.34</v>
      </c>
      <c r="B9941">
        <v>6.3733599999999998E-3</v>
      </c>
      <c r="D9941">
        <v>99.41</v>
      </c>
      <c r="E9941">
        <v>6.3815E-3</v>
      </c>
    </row>
    <row r="9942" spans="1:5">
      <c r="A9942">
        <v>41.35</v>
      </c>
      <c r="B9942">
        <v>6.3488299999999998E-3</v>
      </c>
      <c r="D9942">
        <v>99.42</v>
      </c>
      <c r="E9942">
        <v>6.35696E-3</v>
      </c>
    </row>
    <row r="9943" spans="1:5">
      <c r="A9943">
        <v>41.36</v>
      </c>
      <c r="B9943">
        <v>6.3095699999999996E-3</v>
      </c>
      <c r="D9943">
        <v>99.43</v>
      </c>
      <c r="E9943">
        <v>6.31768E-3</v>
      </c>
    </row>
    <row r="9944" spans="1:5">
      <c r="A9944">
        <v>41.37</v>
      </c>
      <c r="B9944">
        <v>6.25575E-3</v>
      </c>
      <c r="D9944">
        <v>99.44</v>
      </c>
      <c r="E9944">
        <v>6.2638399999999997E-3</v>
      </c>
    </row>
    <row r="9945" spans="1:5">
      <c r="A9945">
        <v>41.38</v>
      </c>
      <c r="B9945">
        <v>6.1876099999999996E-3</v>
      </c>
      <c r="D9945">
        <v>99.45</v>
      </c>
      <c r="E9945">
        <v>6.1956900000000002E-3</v>
      </c>
    </row>
    <row r="9946" spans="1:5">
      <c r="A9946">
        <v>41.39</v>
      </c>
      <c r="B9946">
        <v>6.1054799999999999E-3</v>
      </c>
      <c r="D9946">
        <v>99.46</v>
      </c>
      <c r="E9946">
        <v>6.1135399999999998E-3</v>
      </c>
    </row>
    <row r="9947" spans="1:5">
      <c r="A9947">
        <v>41.4</v>
      </c>
      <c r="B9947">
        <v>6.0096899999999998E-3</v>
      </c>
      <c r="D9947">
        <v>99.47</v>
      </c>
      <c r="E9947">
        <v>6.0177399999999997E-3</v>
      </c>
    </row>
    <row r="9948" spans="1:5">
      <c r="A9948">
        <v>41.41</v>
      </c>
      <c r="B9948">
        <v>5.9006099999999997E-3</v>
      </c>
      <c r="D9948">
        <v>99.48</v>
      </c>
      <c r="E9948">
        <v>5.9086399999999997E-3</v>
      </c>
    </row>
    <row r="9949" spans="1:5">
      <c r="A9949">
        <v>41.42</v>
      </c>
      <c r="B9949">
        <v>5.7786399999999998E-3</v>
      </c>
      <c r="D9949">
        <v>99.49</v>
      </c>
      <c r="E9949">
        <v>5.78665E-3</v>
      </c>
    </row>
    <row r="9950" spans="1:5">
      <c r="A9950">
        <v>41.43</v>
      </c>
      <c r="B9950">
        <v>5.64425E-3</v>
      </c>
      <c r="D9950">
        <v>99.5</v>
      </c>
      <c r="E9950">
        <v>5.6522400000000002E-3</v>
      </c>
    </row>
    <row r="9951" spans="1:5">
      <c r="A9951">
        <v>41.44</v>
      </c>
      <c r="B9951">
        <v>5.4979499999999997E-3</v>
      </c>
      <c r="D9951">
        <v>99.51</v>
      </c>
      <c r="E9951">
        <v>5.5059200000000001E-3</v>
      </c>
    </row>
    <row r="9952" spans="1:5">
      <c r="A9952">
        <v>41.45</v>
      </c>
      <c r="B9952">
        <v>5.34031E-3</v>
      </c>
      <c r="D9952">
        <v>99.52</v>
      </c>
      <c r="E9952">
        <v>5.3482699999999996E-3</v>
      </c>
    </row>
    <row r="9953" spans="1:5">
      <c r="A9953">
        <v>41.46</v>
      </c>
      <c r="B9953">
        <v>5.1718900000000002E-3</v>
      </c>
      <c r="D9953">
        <v>99.53</v>
      </c>
      <c r="E9953">
        <v>5.1798299999999999E-3</v>
      </c>
    </row>
    <row r="9954" spans="1:5">
      <c r="A9954">
        <v>41.47</v>
      </c>
      <c r="B9954">
        <v>4.9933399999999998E-3</v>
      </c>
      <c r="D9954">
        <v>99.54</v>
      </c>
      <c r="E9954">
        <v>5.0012600000000004E-3</v>
      </c>
    </row>
    <row r="9955" spans="1:5">
      <c r="A9955">
        <v>41.48</v>
      </c>
      <c r="B9955">
        <v>4.80534E-3</v>
      </c>
      <c r="D9955">
        <v>99.55</v>
      </c>
      <c r="E9955">
        <v>4.8132499999999998E-3</v>
      </c>
    </row>
    <row r="9956" spans="1:5">
      <c r="A9956">
        <v>41.49</v>
      </c>
      <c r="B9956">
        <v>4.6085900000000001E-3</v>
      </c>
      <c r="D9956">
        <v>99.56</v>
      </c>
      <c r="E9956">
        <v>4.6164700000000001E-3</v>
      </c>
    </row>
    <row r="9957" spans="1:5">
      <c r="A9957">
        <v>41.5</v>
      </c>
      <c r="B9957">
        <v>4.40369E-3</v>
      </c>
      <c r="D9957">
        <v>99.57</v>
      </c>
      <c r="E9957">
        <v>4.4115600000000001E-3</v>
      </c>
    </row>
    <row r="9958" spans="1:5">
      <c r="A9958">
        <v>41.51</v>
      </c>
      <c r="B9958">
        <v>4.1912800000000004E-3</v>
      </c>
      <c r="D9958">
        <v>99.58</v>
      </c>
      <c r="E9958">
        <v>4.1991399999999996E-3</v>
      </c>
    </row>
    <row r="9959" spans="1:5">
      <c r="A9959">
        <v>41.52</v>
      </c>
      <c r="B9959">
        <v>3.9720500000000004E-3</v>
      </c>
      <c r="D9959">
        <v>99.59</v>
      </c>
      <c r="E9959">
        <v>3.9798899999999998E-3</v>
      </c>
    </row>
    <row r="9960" spans="1:5">
      <c r="A9960">
        <v>41.53</v>
      </c>
      <c r="B9960">
        <v>3.7466800000000001E-3</v>
      </c>
      <c r="D9960">
        <v>99.6</v>
      </c>
      <c r="E9960">
        <v>3.7545E-3</v>
      </c>
    </row>
    <row r="9961" spans="1:5">
      <c r="A9961">
        <v>41.54</v>
      </c>
      <c r="B9961">
        <v>3.5158899999999998E-3</v>
      </c>
      <c r="D9961">
        <v>99.61</v>
      </c>
      <c r="E9961">
        <v>3.5236899999999999E-3</v>
      </c>
    </row>
    <row r="9962" spans="1:5">
      <c r="A9962">
        <v>41.55</v>
      </c>
      <c r="B9962">
        <v>3.2804700000000002E-3</v>
      </c>
      <c r="D9962">
        <v>99.62</v>
      </c>
      <c r="E9962">
        <v>3.2882499999999999E-3</v>
      </c>
    </row>
    <row r="9963" spans="1:5">
      <c r="A9963">
        <v>41.56</v>
      </c>
      <c r="B9963">
        <v>3.0412999999999998E-3</v>
      </c>
      <c r="D9963">
        <v>99.63</v>
      </c>
      <c r="E9963">
        <v>3.04908E-3</v>
      </c>
    </row>
    <row r="9964" spans="1:5">
      <c r="A9964">
        <v>41.57</v>
      </c>
      <c r="B9964">
        <v>2.7993599999999999E-3</v>
      </c>
      <c r="D9964">
        <v>99.64</v>
      </c>
      <c r="E9964">
        <v>2.8071200000000002E-3</v>
      </c>
    </row>
    <row r="9965" spans="1:5">
      <c r="A9965">
        <v>41.58</v>
      </c>
      <c r="B9965">
        <v>2.55558E-3</v>
      </c>
      <c r="D9965">
        <v>99.65</v>
      </c>
      <c r="E9965">
        <v>2.56332E-3</v>
      </c>
    </row>
    <row r="9966" spans="1:5">
      <c r="A9966">
        <v>41.59</v>
      </c>
      <c r="B9966">
        <v>2.3108899999999999E-3</v>
      </c>
      <c r="D9966">
        <v>99.66</v>
      </c>
      <c r="E9966">
        <v>2.3186299999999999E-3</v>
      </c>
    </row>
    <row r="9967" spans="1:5">
      <c r="A9967">
        <v>41.6</v>
      </c>
      <c r="B9967">
        <v>2.0662200000000001E-3</v>
      </c>
      <c r="D9967">
        <v>99.67</v>
      </c>
      <c r="E9967">
        <v>2.0739399999999998E-3</v>
      </c>
    </row>
    <row r="9968" spans="1:5">
      <c r="A9968">
        <v>41.61</v>
      </c>
      <c r="B9968">
        <v>1.8224199999999999E-3</v>
      </c>
      <c r="D9968">
        <v>99.68</v>
      </c>
      <c r="E9968">
        <v>1.8301299999999999E-3</v>
      </c>
    </row>
    <row r="9969" spans="1:5">
      <c r="A9969">
        <v>41.62</v>
      </c>
      <c r="B9969">
        <v>1.5803E-3</v>
      </c>
      <c r="D9969">
        <v>99.69</v>
      </c>
      <c r="E9969">
        <v>1.588E-3</v>
      </c>
    </row>
    <row r="9970" spans="1:5">
      <c r="A9970">
        <v>41.63</v>
      </c>
      <c r="B9970">
        <v>1.3405699999999999E-3</v>
      </c>
      <c r="D9970">
        <v>99.7</v>
      </c>
      <c r="E9970">
        <v>1.34826E-3</v>
      </c>
    </row>
    <row r="9971" spans="1:5">
      <c r="A9971">
        <v>41.64</v>
      </c>
      <c r="B9971">
        <v>1.1039400000000001E-3</v>
      </c>
      <c r="D9971">
        <v>99.71</v>
      </c>
      <c r="E9971">
        <v>1.11163E-3</v>
      </c>
    </row>
    <row r="9972" spans="1:5">
      <c r="A9972">
        <v>41.65</v>
      </c>
      <c r="B9972">
        <v>8.7112400000000003E-4</v>
      </c>
      <c r="D9972">
        <v>99.72</v>
      </c>
      <c r="E9972">
        <v>8.7880399999999996E-4</v>
      </c>
    </row>
    <row r="9973" spans="1:5">
      <c r="A9973">
        <v>41.66</v>
      </c>
      <c r="B9973">
        <v>6.4274299999999998E-4</v>
      </c>
      <c r="D9973">
        <v>99.73</v>
      </c>
      <c r="E9973">
        <v>6.5041600000000001E-4</v>
      </c>
    </row>
    <row r="9974" spans="1:5">
      <c r="A9974">
        <v>41.67</v>
      </c>
      <c r="B9974">
        <v>4.1944200000000001E-4</v>
      </c>
      <c r="D9974">
        <v>99.74</v>
      </c>
      <c r="E9974">
        <v>4.2711000000000002E-4</v>
      </c>
    </row>
    <row r="9975" spans="1:5">
      <c r="A9975">
        <v>41.68</v>
      </c>
      <c r="B9975">
        <v>2.0188899999999999E-4</v>
      </c>
      <c r="D9975">
        <v>99.75</v>
      </c>
      <c r="E9975">
        <v>2.0955299999999999E-4</v>
      </c>
    </row>
    <row r="9976" spans="1:5">
      <c r="A9976">
        <v>41.69</v>
      </c>
      <c r="B9976" s="1">
        <v>-9.29626E-6</v>
      </c>
      <c r="D9976">
        <v>99.76</v>
      </c>
      <c r="E9976" s="1">
        <v>-1.63539E-6</v>
      </c>
    </row>
    <row r="9977" spans="1:5">
      <c r="A9977">
        <v>41.7</v>
      </c>
      <c r="B9977">
        <v>-2.1353499999999999E-4</v>
      </c>
      <c r="D9977">
        <v>99.77</v>
      </c>
      <c r="E9977">
        <v>-2.0587599999999999E-4</v>
      </c>
    </row>
    <row r="9978" spans="1:5">
      <c r="A9978">
        <v>41.71</v>
      </c>
      <c r="B9978">
        <v>-4.1028000000000001E-4</v>
      </c>
      <c r="D9978">
        <v>99.78</v>
      </c>
      <c r="E9978">
        <v>-4.02622E-4</v>
      </c>
    </row>
    <row r="9979" spans="1:5">
      <c r="A9979">
        <v>41.72</v>
      </c>
      <c r="B9979">
        <v>-5.9897499999999996E-4</v>
      </c>
      <c r="D9979">
        <v>99.79</v>
      </c>
      <c r="E9979">
        <v>-5.9131699999999995E-4</v>
      </c>
    </row>
    <row r="9980" spans="1:5">
      <c r="A9980">
        <v>41.73</v>
      </c>
      <c r="B9980">
        <v>-7.7904700000000005E-4</v>
      </c>
      <c r="D9980">
        <v>99.8</v>
      </c>
      <c r="E9980">
        <v>-7.7138900000000004E-4</v>
      </c>
    </row>
    <row r="9981" spans="1:5">
      <c r="A9981">
        <v>41.74</v>
      </c>
      <c r="B9981">
        <v>-9.4996100000000003E-4</v>
      </c>
      <c r="D9981">
        <v>99.81</v>
      </c>
      <c r="E9981">
        <v>-9.4230099999999999E-4</v>
      </c>
    </row>
    <row r="9982" spans="1:5">
      <c r="A9982">
        <v>41.75</v>
      </c>
      <c r="B9982">
        <v>-1.1112100000000001E-3</v>
      </c>
      <c r="D9982">
        <v>99.82</v>
      </c>
      <c r="E9982">
        <v>-1.10355E-3</v>
      </c>
    </row>
    <row r="9983" spans="1:5">
      <c r="A9983">
        <v>41.76</v>
      </c>
      <c r="B9983">
        <v>-1.2623199999999999E-3</v>
      </c>
      <c r="D9983">
        <v>99.83</v>
      </c>
      <c r="E9983">
        <v>-1.2546499999999999E-3</v>
      </c>
    </row>
    <row r="9984" spans="1:5">
      <c r="A9984">
        <v>41.77</v>
      </c>
      <c r="B9984">
        <v>-1.4027499999999999E-3</v>
      </c>
      <c r="D9984">
        <v>99.84</v>
      </c>
      <c r="E9984">
        <v>-1.3950799999999999E-3</v>
      </c>
    </row>
    <row r="9985" spans="1:5">
      <c r="A9985">
        <v>41.78</v>
      </c>
      <c r="B9985">
        <v>-1.5319800000000001E-3</v>
      </c>
      <c r="D9985">
        <v>99.85</v>
      </c>
      <c r="E9985">
        <v>-1.5242999999999999E-3</v>
      </c>
    </row>
    <row r="9986" spans="1:5">
      <c r="A9986">
        <v>41.79</v>
      </c>
      <c r="B9986">
        <v>-1.64956E-3</v>
      </c>
      <c r="D9986">
        <v>99.86</v>
      </c>
      <c r="E9986">
        <v>-1.6418699999999999E-3</v>
      </c>
    </row>
    <row r="9987" spans="1:5">
      <c r="A9987">
        <v>41.8</v>
      </c>
      <c r="B9987">
        <v>-1.7550899999999999E-3</v>
      </c>
      <c r="D9987">
        <v>99.87</v>
      </c>
      <c r="E9987">
        <v>-1.7474000000000001E-3</v>
      </c>
    </row>
    <row r="9988" spans="1:5">
      <c r="A9988">
        <v>41.81</v>
      </c>
      <c r="B9988">
        <v>-1.8481999999999999E-3</v>
      </c>
      <c r="D9988">
        <v>99.88</v>
      </c>
      <c r="E9988">
        <v>-1.8404999999999999E-3</v>
      </c>
    </row>
    <row r="9989" spans="1:5">
      <c r="A9989">
        <v>41.82</v>
      </c>
      <c r="B9989">
        <v>-1.9286100000000001E-3</v>
      </c>
      <c r="D9989">
        <v>99.89</v>
      </c>
      <c r="E9989">
        <v>-1.9208999999999999E-3</v>
      </c>
    </row>
    <row r="9990" spans="1:5">
      <c r="A9990">
        <v>41.83</v>
      </c>
      <c r="B9990">
        <v>-1.9961599999999999E-3</v>
      </c>
      <c r="D9990">
        <v>99.9</v>
      </c>
      <c r="E9990">
        <v>-1.9884299999999998E-3</v>
      </c>
    </row>
    <row r="9991" spans="1:5">
      <c r="A9991">
        <v>41.84</v>
      </c>
      <c r="B9991">
        <v>-2.0507799999999999E-3</v>
      </c>
      <c r="D9991">
        <v>99.91</v>
      </c>
      <c r="E9991">
        <v>-2.0430399999999999E-3</v>
      </c>
    </row>
    <row r="9992" spans="1:5">
      <c r="A9992">
        <v>41.85</v>
      </c>
      <c r="B9992">
        <v>-2.0924300000000002E-3</v>
      </c>
      <c r="D9992">
        <v>99.92</v>
      </c>
      <c r="E9992">
        <v>-2.0846800000000002E-3</v>
      </c>
    </row>
    <row r="9993" spans="1:5">
      <c r="A9993">
        <v>41.86</v>
      </c>
      <c r="B9993">
        <v>-2.1211200000000002E-3</v>
      </c>
      <c r="D9993">
        <v>99.93</v>
      </c>
      <c r="E9993">
        <v>-2.1133599999999999E-3</v>
      </c>
    </row>
    <row r="9994" spans="1:5">
      <c r="A9994">
        <v>41.87</v>
      </c>
      <c r="B9994">
        <v>-2.1369200000000001E-3</v>
      </c>
      <c r="D9994">
        <v>99.94</v>
      </c>
      <c r="E9994">
        <v>-2.1291499999999998E-3</v>
      </c>
    </row>
    <row r="9995" spans="1:5">
      <c r="A9995">
        <v>41.88</v>
      </c>
      <c r="B9995">
        <v>-2.13993E-3</v>
      </c>
      <c r="D9995">
        <v>99.95</v>
      </c>
      <c r="E9995">
        <v>-2.1321399999999998E-3</v>
      </c>
    </row>
    <row r="9996" spans="1:5">
      <c r="A9996">
        <v>41.89</v>
      </c>
      <c r="B9996">
        <v>-2.1302600000000001E-3</v>
      </c>
      <c r="D9996">
        <v>99.96</v>
      </c>
      <c r="E9996">
        <v>-2.1224600000000001E-3</v>
      </c>
    </row>
    <row r="9997" spans="1:5">
      <c r="A9997">
        <v>41.9</v>
      </c>
      <c r="B9997">
        <v>-2.1080999999999999E-3</v>
      </c>
      <c r="D9997">
        <v>99.97</v>
      </c>
      <c r="E9997">
        <v>-2.1002799999999999E-3</v>
      </c>
    </row>
    <row r="9998" spans="1:5">
      <c r="A9998">
        <v>41.91</v>
      </c>
      <c r="B9998">
        <v>-2.0736999999999999E-3</v>
      </c>
      <c r="D9998">
        <v>99.98</v>
      </c>
      <c r="E9998">
        <v>-2.06587E-3</v>
      </c>
    </row>
    <row r="9999" spans="1:5">
      <c r="A9999">
        <v>41.92</v>
      </c>
      <c r="B9999">
        <v>-2.0273600000000002E-3</v>
      </c>
      <c r="D9999">
        <v>99.99</v>
      </c>
      <c r="E9999">
        <v>-2.01951E-3</v>
      </c>
    </row>
    <row r="10000" spans="1:5">
      <c r="A10000">
        <v>41.93</v>
      </c>
      <c r="B10000">
        <v>-1.9694000000000001E-3</v>
      </c>
      <c r="D10000">
        <v>100</v>
      </c>
      <c r="E10000">
        <v>-1.96153E-3</v>
      </c>
    </row>
    <row r="10001" spans="1:5">
      <c r="A10001">
        <v>41.94</v>
      </c>
      <c r="B10001">
        <v>-1.9001199999999999E-3</v>
      </c>
      <c r="D10001">
        <v>100.01</v>
      </c>
      <c r="E10001">
        <v>-1.89223E-3</v>
      </c>
    </row>
    <row r="10002" spans="1:5">
      <c r="A10002">
        <v>41.95</v>
      </c>
      <c r="B10002">
        <v>-1.8198400000000001E-3</v>
      </c>
      <c r="D10002">
        <v>100.02</v>
      </c>
      <c r="E10002">
        <v>-1.8119399999999999E-3</v>
      </c>
    </row>
    <row r="10003" spans="1:5">
      <c r="A10003">
        <v>41.96</v>
      </c>
      <c r="B10003">
        <v>-1.7288799999999999E-3</v>
      </c>
      <c r="D10003">
        <v>100.03</v>
      </c>
      <c r="E10003">
        <v>-1.7209599999999999E-3</v>
      </c>
    </row>
    <row r="10004" spans="1:5">
      <c r="A10004">
        <v>41.97</v>
      </c>
      <c r="B10004">
        <v>-1.62754E-3</v>
      </c>
      <c r="D10004">
        <v>100.04</v>
      </c>
      <c r="E10004">
        <v>-1.6195999999999999E-3</v>
      </c>
    </row>
    <row r="10005" spans="1:5">
      <c r="A10005">
        <v>41.98</v>
      </c>
      <c r="B10005">
        <v>-1.5160200000000001E-3</v>
      </c>
      <c r="D10005">
        <v>100.05</v>
      </c>
      <c r="E10005">
        <v>-1.50807E-3</v>
      </c>
    </row>
    <row r="10006" spans="1:5">
      <c r="A10006">
        <v>41.99</v>
      </c>
      <c r="B10006">
        <v>-1.3945800000000001E-3</v>
      </c>
      <c r="D10006">
        <v>100.06</v>
      </c>
      <c r="E10006">
        <v>-1.3866099999999999E-3</v>
      </c>
    </row>
    <row r="10007" spans="1:5">
      <c r="A10007">
        <v>42</v>
      </c>
      <c r="B10007">
        <v>-1.26355E-3</v>
      </c>
      <c r="D10007">
        <v>100.07</v>
      </c>
      <c r="E10007">
        <v>-1.25556E-3</v>
      </c>
    </row>
    <row r="10008" spans="1:5">
      <c r="A10008">
        <v>42.01</v>
      </c>
      <c r="B10008">
        <v>-1.1232900000000001E-3</v>
      </c>
      <c r="D10008">
        <v>100.08</v>
      </c>
      <c r="E10008">
        <v>-1.11528E-3</v>
      </c>
    </row>
    <row r="10009" spans="1:5">
      <c r="A10009">
        <v>42.02</v>
      </c>
      <c r="B10009">
        <v>-9.7419100000000001E-4</v>
      </c>
      <c r="D10009">
        <v>100.09</v>
      </c>
      <c r="E10009">
        <v>-9.6616599999999996E-4</v>
      </c>
    </row>
    <row r="10010" spans="1:5">
      <c r="A10010">
        <v>42.03</v>
      </c>
      <c r="B10010">
        <v>-8.1669299999999995E-4</v>
      </c>
      <c r="D10010">
        <v>100.1</v>
      </c>
      <c r="E10010">
        <v>-8.0865099999999997E-4</v>
      </c>
    </row>
    <row r="10011" spans="1:5">
      <c r="A10011">
        <v>42.04</v>
      </c>
      <c r="B10011">
        <v>-6.5126599999999995E-4</v>
      </c>
      <c r="D10011">
        <v>100.11</v>
      </c>
      <c r="E10011">
        <v>-6.4320800000000004E-4</v>
      </c>
    </row>
    <row r="10012" spans="1:5">
      <c r="A10012">
        <v>42.05</v>
      </c>
      <c r="B10012">
        <v>-4.78381E-4</v>
      </c>
      <c r="D10012">
        <v>100.12</v>
      </c>
      <c r="E10012">
        <v>-4.7030500000000002E-4</v>
      </c>
    </row>
    <row r="10013" spans="1:5">
      <c r="A10013">
        <v>42.06</v>
      </c>
      <c r="B10013">
        <v>-2.9846700000000001E-4</v>
      </c>
      <c r="D10013">
        <v>100.13</v>
      </c>
      <c r="E10013">
        <v>-2.90375E-4</v>
      </c>
    </row>
    <row r="10014" spans="1:5">
      <c r="A10014">
        <v>42.07</v>
      </c>
      <c r="B10014">
        <v>-1.11977E-4</v>
      </c>
      <c r="D10014">
        <v>100.14</v>
      </c>
      <c r="E10014">
        <v>-1.03869E-4</v>
      </c>
    </row>
    <row r="10015" spans="1:5">
      <c r="A10015">
        <v>42.08</v>
      </c>
      <c r="B10015" s="1">
        <v>8.0589199999999997E-5</v>
      </c>
      <c r="D10015">
        <v>100.15</v>
      </c>
      <c r="E10015" s="1">
        <v>8.8712299999999994E-5</v>
      </c>
    </row>
    <row r="10016" spans="1:5">
      <c r="A10016">
        <v>42.09</v>
      </c>
      <c r="B10016">
        <v>2.7868199999999999E-4</v>
      </c>
      <c r="D10016">
        <v>100.16</v>
      </c>
      <c r="E10016">
        <v>2.8681900000000001E-4</v>
      </c>
    </row>
    <row r="10017" spans="1:5">
      <c r="A10017">
        <v>42.1</v>
      </c>
      <c r="B10017">
        <v>4.81745E-4</v>
      </c>
      <c r="D10017">
        <v>100.17</v>
      </c>
      <c r="E10017">
        <v>4.8989699999999999E-4</v>
      </c>
    </row>
    <row r="10018" spans="1:5">
      <c r="A10018">
        <v>42.11</v>
      </c>
      <c r="B10018">
        <v>6.8923699999999999E-4</v>
      </c>
      <c r="D10018">
        <v>100.18</v>
      </c>
      <c r="E10018">
        <v>6.9740199999999996E-4</v>
      </c>
    </row>
    <row r="10019" spans="1:5">
      <c r="A10019">
        <v>42.12</v>
      </c>
      <c r="B10019">
        <v>9.0056900000000004E-4</v>
      </c>
      <c r="D10019">
        <v>100.19</v>
      </c>
      <c r="E10019">
        <v>9.0874700000000001E-4</v>
      </c>
    </row>
    <row r="10020" spans="1:5">
      <c r="A10020">
        <v>42.13</v>
      </c>
      <c r="B10020">
        <v>1.1151399999999999E-3</v>
      </c>
      <c r="D10020">
        <v>100.2</v>
      </c>
      <c r="E10020">
        <v>1.1233300000000001E-3</v>
      </c>
    </row>
    <row r="10021" spans="1:5">
      <c r="A10021">
        <v>42.14</v>
      </c>
      <c r="B10021">
        <v>1.3324000000000001E-3</v>
      </c>
      <c r="D10021">
        <v>100.21</v>
      </c>
      <c r="E10021">
        <v>1.3406E-3</v>
      </c>
    </row>
    <row r="10022" spans="1:5">
      <c r="A10022">
        <v>42.15</v>
      </c>
      <c r="B10022">
        <v>1.55182E-3</v>
      </c>
      <c r="D10022">
        <v>100.22</v>
      </c>
      <c r="E10022">
        <v>1.56003E-3</v>
      </c>
    </row>
    <row r="10023" spans="1:5">
      <c r="A10023">
        <v>42.16</v>
      </c>
      <c r="B10023">
        <v>1.7728399999999999E-3</v>
      </c>
      <c r="D10023">
        <v>100.23</v>
      </c>
      <c r="E10023">
        <v>1.7810600000000001E-3</v>
      </c>
    </row>
    <row r="10024" spans="1:5">
      <c r="A10024">
        <v>42.17</v>
      </c>
      <c r="B10024">
        <v>1.9948499999999998E-3</v>
      </c>
      <c r="D10024">
        <v>100.24</v>
      </c>
      <c r="E10024">
        <v>2.00308E-3</v>
      </c>
    </row>
    <row r="10025" spans="1:5">
      <c r="A10025">
        <v>42.18</v>
      </c>
      <c r="B10025">
        <v>2.2172200000000002E-3</v>
      </c>
      <c r="D10025">
        <v>100.25</v>
      </c>
      <c r="E10025">
        <v>2.2254599999999999E-3</v>
      </c>
    </row>
    <row r="10026" spans="1:5">
      <c r="A10026">
        <v>42.19</v>
      </c>
      <c r="B10026">
        <v>2.4393100000000001E-3</v>
      </c>
      <c r="D10026">
        <v>100.26</v>
      </c>
      <c r="E10026">
        <v>2.4475600000000001E-3</v>
      </c>
    </row>
    <row r="10027" spans="1:5">
      <c r="A10027">
        <v>42.2</v>
      </c>
      <c r="B10027">
        <v>2.6603999999999998E-3</v>
      </c>
      <c r="D10027">
        <v>100.27</v>
      </c>
      <c r="E10027">
        <v>2.6686600000000002E-3</v>
      </c>
    </row>
    <row r="10028" spans="1:5">
      <c r="A10028">
        <v>42.21</v>
      </c>
      <c r="B10028">
        <v>2.8797599999999999E-3</v>
      </c>
      <c r="D10028">
        <v>100.28</v>
      </c>
      <c r="E10028">
        <v>2.8880199999999998E-3</v>
      </c>
    </row>
    <row r="10029" spans="1:5">
      <c r="A10029">
        <v>42.22</v>
      </c>
      <c r="B10029">
        <v>3.0966399999999999E-3</v>
      </c>
      <c r="D10029">
        <v>100.29</v>
      </c>
      <c r="E10029">
        <v>3.1048999999999998E-3</v>
      </c>
    </row>
    <row r="10030" spans="1:5">
      <c r="A10030">
        <v>42.23</v>
      </c>
      <c r="B10030">
        <v>3.31036E-3</v>
      </c>
      <c r="D10030">
        <v>100.3</v>
      </c>
      <c r="E10030">
        <v>3.31862E-3</v>
      </c>
    </row>
    <row r="10031" spans="1:5">
      <c r="A10031">
        <v>42.24</v>
      </c>
      <c r="B10031">
        <v>3.5202800000000002E-3</v>
      </c>
      <c r="D10031">
        <v>100.31</v>
      </c>
      <c r="E10031">
        <v>3.5285400000000001E-3</v>
      </c>
    </row>
    <row r="10032" spans="1:5">
      <c r="A10032">
        <v>42.25</v>
      </c>
      <c r="B10032">
        <v>3.72574E-3</v>
      </c>
      <c r="D10032">
        <v>100.32</v>
      </c>
      <c r="E10032">
        <v>3.7340099999999998E-3</v>
      </c>
    </row>
    <row r="10033" spans="1:5">
      <c r="A10033">
        <v>42.26</v>
      </c>
      <c r="B10033">
        <v>3.92612E-3</v>
      </c>
      <c r="D10033">
        <v>100.33</v>
      </c>
      <c r="E10033">
        <v>3.9343900000000003E-3</v>
      </c>
    </row>
    <row r="10034" spans="1:5">
      <c r="A10034">
        <v>42.27</v>
      </c>
      <c r="B10034">
        <v>4.1208E-3</v>
      </c>
      <c r="D10034">
        <v>100.34</v>
      </c>
      <c r="E10034">
        <v>4.1290600000000004E-3</v>
      </c>
    </row>
    <row r="10035" spans="1:5">
      <c r="A10035">
        <v>42.28</v>
      </c>
      <c r="B10035">
        <v>4.3091500000000003E-3</v>
      </c>
      <c r="D10035">
        <v>100.35</v>
      </c>
      <c r="E10035">
        <v>4.3174099999999998E-3</v>
      </c>
    </row>
    <row r="10036" spans="1:5">
      <c r="A10036">
        <v>42.29</v>
      </c>
      <c r="B10036">
        <v>4.4904999999999997E-3</v>
      </c>
      <c r="D10036">
        <v>100.36</v>
      </c>
      <c r="E10036">
        <v>4.4987600000000001E-3</v>
      </c>
    </row>
    <row r="10037" spans="1:5">
      <c r="A10037">
        <v>42.3</v>
      </c>
      <c r="B10037">
        <v>4.6641499999999997E-3</v>
      </c>
      <c r="D10037">
        <v>100.37</v>
      </c>
      <c r="E10037">
        <v>4.6724100000000001E-3</v>
      </c>
    </row>
    <row r="10038" spans="1:5">
      <c r="A10038">
        <v>42.31</v>
      </c>
      <c r="B10038">
        <v>4.8295300000000003E-3</v>
      </c>
      <c r="D10038">
        <v>100.38</v>
      </c>
      <c r="E10038">
        <v>4.8377799999999999E-3</v>
      </c>
    </row>
    <row r="10039" spans="1:5">
      <c r="A10039">
        <v>42.32</v>
      </c>
      <c r="B10039">
        <v>4.9861300000000001E-3</v>
      </c>
      <c r="D10039">
        <v>100.39</v>
      </c>
      <c r="E10039">
        <v>4.9943699999999997E-3</v>
      </c>
    </row>
    <row r="10040" spans="1:5">
      <c r="A10040">
        <v>42.33</v>
      </c>
      <c r="B10040">
        <v>5.1334900000000001E-3</v>
      </c>
      <c r="D10040">
        <v>100.4</v>
      </c>
      <c r="E10040">
        <v>5.1417199999999998E-3</v>
      </c>
    </row>
    <row r="10041" spans="1:5">
      <c r="A10041">
        <v>42.34</v>
      </c>
      <c r="B10041">
        <v>5.2711800000000003E-3</v>
      </c>
      <c r="D10041">
        <v>100.41</v>
      </c>
      <c r="E10041">
        <v>5.27941E-3</v>
      </c>
    </row>
    <row r="10042" spans="1:5">
      <c r="A10042">
        <v>42.35</v>
      </c>
      <c r="B10042">
        <v>5.3988400000000002E-3</v>
      </c>
      <c r="D10042">
        <v>100.42</v>
      </c>
      <c r="E10042">
        <v>5.40706E-3</v>
      </c>
    </row>
    <row r="10043" spans="1:5">
      <c r="A10043">
        <v>42.36</v>
      </c>
      <c r="B10043">
        <v>5.5161699999999999E-3</v>
      </c>
      <c r="D10043">
        <v>100.43</v>
      </c>
      <c r="E10043">
        <v>5.5243799999999997E-3</v>
      </c>
    </row>
    <row r="10044" spans="1:5">
      <c r="A10044">
        <v>42.37</v>
      </c>
      <c r="B10044">
        <v>5.6228800000000002E-3</v>
      </c>
      <c r="D10044">
        <v>100.44</v>
      </c>
      <c r="E10044">
        <v>5.6310800000000001E-3</v>
      </c>
    </row>
    <row r="10045" spans="1:5">
      <c r="A10045">
        <v>42.38</v>
      </c>
      <c r="B10045">
        <v>5.7186299999999997E-3</v>
      </c>
      <c r="D10045">
        <v>100.45</v>
      </c>
      <c r="E10045">
        <v>5.7268199999999997E-3</v>
      </c>
    </row>
    <row r="10046" spans="1:5">
      <c r="A10046">
        <v>42.39</v>
      </c>
      <c r="B10046">
        <v>5.8031100000000002E-3</v>
      </c>
      <c r="D10046">
        <v>100.46</v>
      </c>
      <c r="E10046">
        <v>5.8112800000000003E-3</v>
      </c>
    </row>
    <row r="10047" spans="1:5">
      <c r="A10047">
        <v>42.4</v>
      </c>
      <c r="B10047">
        <v>5.8760100000000001E-3</v>
      </c>
      <c r="D10047">
        <v>100.47</v>
      </c>
      <c r="E10047">
        <v>5.8841700000000002E-3</v>
      </c>
    </row>
    <row r="10048" spans="1:5">
      <c r="A10048">
        <v>42.41</v>
      </c>
      <c r="B10048">
        <v>5.9370500000000001E-3</v>
      </c>
      <c r="D10048">
        <v>100.48</v>
      </c>
      <c r="E10048">
        <v>5.9452000000000003E-3</v>
      </c>
    </row>
    <row r="10049" spans="1:5">
      <c r="A10049">
        <v>42.42</v>
      </c>
      <c r="B10049">
        <v>5.9859300000000004E-3</v>
      </c>
      <c r="D10049">
        <v>100.49</v>
      </c>
      <c r="E10049">
        <v>5.9940599999999998E-3</v>
      </c>
    </row>
    <row r="10050" spans="1:5">
      <c r="A10050">
        <v>42.43</v>
      </c>
      <c r="B10050">
        <v>6.0224400000000004E-3</v>
      </c>
      <c r="D10050">
        <v>100.5</v>
      </c>
      <c r="E10050">
        <v>6.0305599999999999E-3</v>
      </c>
    </row>
    <row r="10051" spans="1:5">
      <c r="A10051">
        <v>42.44</v>
      </c>
      <c r="B10051">
        <v>6.0464200000000003E-3</v>
      </c>
      <c r="D10051">
        <v>100.51</v>
      </c>
      <c r="E10051">
        <v>6.0545299999999998E-3</v>
      </c>
    </row>
    <row r="10052" spans="1:5">
      <c r="A10052">
        <v>42.45</v>
      </c>
      <c r="B10052">
        <v>6.0577399999999998E-3</v>
      </c>
      <c r="D10052">
        <v>100.52</v>
      </c>
      <c r="E10052">
        <v>6.0658300000000004E-3</v>
      </c>
    </row>
    <row r="10053" spans="1:5">
      <c r="A10053">
        <v>42.46</v>
      </c>
      <c r="B10053">
        <v>6.0562599999999999E-3</v>
      </c>
      <c r="D10053">
        <v>100.53</v>
      </c>
      <c r="E10053">
        <v>6.0643299999999997E-3</v>
      </c>
    </row>
    <row r="10054" spans="1:5">
      <c r="A10054">
        <v>42.47</v>
      </c>
      <c r="B10054">
        <v>6.0419000000000002E-3</v>
      </c>
      <c r="D10054">
        <v>100.54</v>
      </c>
      <c r="E10054">
        <v>6.0499500000000001E-3</v>
      </c>
    </row>
    <row r="10055" spans="1:5">
      <c r="A10055">
        <v>42.48</v>
      </c>
      <c r="B10055">
        <v>6.0145499999999996E-3</v>
      </c>
      <c r="D10055">
        <v>100.55</v>
      </c>
      <c r="E10055">
        <v>6.0225900000000004E-3</v>
      </c>
    </row>
    <row r="10056" spans="1:5">
      <c r="A10056">
        <v>42.49</v>
      </c>
      <c r="B10056">
        <v>5.97417E-3</v>
      </c>
      <c r="D10056">
        <v>100.56</v>
      </c>
      <c r="E10056">
        <v>5.9821900000000001E-3</v>
      </c>
    </row>
    <row r="10057" spans="1:5">
      <c r="A10057">
        <v>42.5</v>
      </c>
      <c r="B10057">
        <v>5.92072E-3</v>
      </c>
      <c r="D10057">
        <v>100.57</v>
      </c>
      <c r="E10057">
        <v>5.9287200000000002E-3</v>
      </c>
    </row>
    <row r="10058" spans="1:5">
      <c r="A10058">
        <v>42.51</v>
      </c>
      <c r="B10058">
        <v>5.8542100000000003E-3</v>
      </c>
      <c r="D10058">
        <v>100.58</v>
      </c>
      <c r="E10058">
        <v>5.8621899999999998E-3</v>
      </c>
    </row>
    <row r="10059" spans="1:5">
      <c r="A10059">
        <v>42.52</v>
      </c>
      <c r="B10059">
        <v>5.7747700000000003E-3</v>
      </c>
      <c r="D10059">
        <v>100.59</v>
      </c>
      <c r="E10059">
        <v>5.7827299999999998E-3</v>
      </c>
    </row>
    <row r="10060" spans="1:5">
      <c r="A10060">
        <v>42.53</v>
      </c>
      <c r="B10060">
        <v>5.6826000000000003E-3</v>
      </c>
      <c r="D10060">
        <v>100.6</v>
      </c>
      <c r="E10060">
        <v>5.6905499999999999E-3</v>
      </c>
    </row>
    <row r="10061" spans="1:5">
      <c r="A10061">
        <v>42.54</v>
      </c>
      <c r="B10061">
        <v>5.5780200000000004E-3</v>
      </c>
      <c r="D10061">
        <v>100.61</v>
      </c>
      <c r="E10061">
        <v>5.5859500000000001E-3</v>
      </c>
    </row>
    <row r="10062" spans="1:5">
      <c r="A10062">
        <v>42.55</v>
      </c>
      <c r="B10062">
        <v>5.4613600000000002E-3</v>
      </c>
      <c r="D10062">
        <v>100.62</v>
      </c>
      <c r="E10062">
        <v>5.46927E-3</v>
      </c>
    </row>
    <row r="10063" spans="1:5">
      <c r="A10063">
        <v>42.56</v>
      </c>
      <c r="B10063">
        <v>5.3330599999999997E-3</v>
      </c>
      <c r="D10063">
        <v>100.63</v>
      </c>
      <c r="E10063">
        <v>5.3409499999999997E-3</v>
      </c>
    </row>
    <row r="10064" spans="1:5">
      <c r="A10064">
        <v>42.57</v>
      </c>
      <c r="B10064">
        <v>5.19368E-3</v>
      </c>
      <c r="D10064">
        <v>100.64</v>
      </c>
      <c r="E10064">
        <v>5.2015500000000001E-3</v>
      </c>
    </row>
    <row r="10065" spans="1:5">
      <c r="A10065">
        <v>42.58</v>
      </c>
      <c r="B10065">
        <v>5.0437600000000004E-3</v>
      </c>
      <c r="D10065">
        <v>100.65</v>
      </c>
      <c r="E10065">
        <v>5.0516199999999997E-3</v>
      </c>
    </row>
    <row r="10066" spans="1:5">
      <c r="A10066">
        <v>42.59</v>
      </c>
      <c r="B10066">
        <v>4.88391E-3</v>
      </c>
      <c r="D10066">
        <v>100.66</v>
      </c>
      <c r="E10066">
        <v>4.8917600000000002E-3</v>
      </c>
    </row>
    <row r="10067" spans="1:5">
      <c r="A10067">
        <v>42.6</v>
      </c>
      <c r="B10067">
        <v>4.7148199999999998E-3</v>
      </c>
      <c r="D10067">
        <v>100.67</v>
      </c>
      <c r="E10067">
        <v>4.7226500000000001E-3</v>
      </c>
    </row>
    <row r="10068" spans="1:5">
      <c r="A10068">
        <v>42.61</v>
      </c>
      <c r="B10068">
        <v>4.5371700000000001E-3</v>
      </c>
      <c r="D10068">
        <v>100.68</v>
      </c>
      <c r="E10068">
        <v>4.5449799999999997E-3</v>
      </c>
    </row>
    <row r="10069" spans="1:5">
      <c r="A10069">
        <v>42.62</v>
      </c>
      <c r="B10069">
        <v>4.3516099999999997E-3</v>
      </c>
      <c r="D10069">
        <v>100.69</v>
      </c>
      <c r="E10069">
        <v>4.3594000000000003E-3</v>
      </c>
    </row>
    <row r="10070" spans="1:5">
      <c r="A10070">
        <v>42.63</v>
      </c>
      <c r="B10070">
        <v>4.1587899999999999E-3</v>
      </c>
      <c r="D10070">
        <v>100.7</v>
      </c>
      <c r="E10070">
        <v>4.1665699999999996E-3</v>
      </c>
    </row>
    <row r="10071" spans="1:5">
      <c r="A10071">
        <v>42.64</v>
      </c>
      <c r="B10071">
        <v>3.9594000000000001E-3</v>
      </c>
      <c r="D10071">
        <v>100.71</v>
      </c>
      <c r="E10071">
        <v>3.9671699999999999E-3</v>
      </c>
    </row>
    <row r="10072" spans="1:5">
      <c r="A10072">
        <v>42.65</v>
      </c>
      <c r="B10072">
        <v>3.7541599999999999E-3</v>
      </c>
      <c r="D10072">
        <v>100.72</v>
      </c>
      <c r="E10072">
        <v>3.7619099999999998E-3</v>
      </c>
    </row>
    <row r="10073" spans="1:5">
      <c r="A10073">
        <v>42.66</v>
      </c>
      <c r="B10073">
        <v>3.5437899999999998E-3</v>
      </c>
      <c r="D10073">
        <v>100.73</v>
      </c>
      <c r="E10073">
        <v>3.5515299999999998E-3</v>
      </c>
    </row>
    <row r="10074" spans="1:5">
      <c r="A10074">
        <v>42.67</v>
      </c>
      <c r="B10074">
        <v>3.3290300000000002E-3</v>
      </c>
      <c r="D10074">
        <v>100.74</v>
      </c>
      <c r="E10074">
        <v>3.3367599999999998E-3</v>
      </c>
    </row>
    <row r="10075" spans="1:5">
      <c r="A10075">
        <v>42.68</v>
      </c>
      <c r="B10075">
        <v>3.1106699999999998E-3</v>
      </c>
      <c r="D10075">
        <v>100.75</v>
      </c>
      <c r="E10075">
        <v>3.11838E-3</v>
      </c>
    </row>
    <row r="10076" spans="1:5">
      <c r="A10076">
        <v>42.69</v>
      </c>
      <c r="B10076">
        <v>2.8895499999999998E-3</v>
      </c>
      <c r="D10076">
        <v>100.76</v>
      </c>
      <c r="E10076">
        <v>2.89726E-3</v>
      </c>
    </row>
    <row r="10077" spans="1:5">
      <c r="A10077">
        <v>42.7</v>
      </c>
      <c r="B10077">
        <v>2.6665899999999999E-3</v>
      </c>
      <c r="D10077">
        <v>100.77</v>
      </c>
      <c r="E10077">
        <v>2.6742900000000002E-3</v>
      </c>
    </row>
    <row r="10078" spans="1:5">
      <c r="A10078">
        <v>42.71</v>
      </c>
      <c r="B10078">
        <v>2.4426700000000001E-3</v>
      </c>
      <c r="D10078">
        <v>100.78</v>
      </c>
      <c r="E10078">
        <v>2.45036E-3</v>
      </c>
    </row>
    <row r="10079" spans="1:5">
      <c r="A10079">
        <v>42.72</v>
      </c>
      <c r="B10079">
        <v>2.2186799999999998E-3</v>
      </c>
      <c r="D10079">
        <v>100.79</v>
      </c>
      <c r="E10079">
        <v>2.2263600000000001E-3</v>
      </c>
    </row>
    <row r="10080" spans="1:5">
      <c r="A10080">
        <v>42.73</v>
      </c>
      <c r="B10080">
        <v>1.9955200000000002E-3</v>
      </c>
      <c r="D10080">
        <v>100.8</v>
      </c>
      <c r="E10080">
        <v>2.0032000000000001E-3</v>
      </c>
    </row>
    <row r="10081" spans="1:5">
      <c r="A10081">
        <v>42.74</v>
      </c>
      <c r="B10081">
        <v>1.77411E-3</v>
      </c>
      <c r="D10081">
        <v>100.81</v>
      </c>
      <c r="E10081">
        <v>1.78178E-3</v>
      </c>
    </row>
    <row r="10082" spans="1:5">
      <c r="A10082">
        <v>42.75</v>
      </c>
      <c r="B10082">
        <v>1.55522E-3</v>
      </c>
      <c r="D10082">
        <v>100.82</v>
      </c>
      <c r="E10082">
        <v>1.56288E-3</v>
      </c>
    </row>
    <row r="10083" spans="1:5">
      <c r="A10083">
        <v>42.76</v>
      </c>
      <c r="B10083">
        <v>1.33957E-3</v>
      </c>
      <c r="D10083">
        <v>100.83</v>
      </c>
      <c r="E10083">
        <v>1.34723E-3</v>
      </c>
    </row>
    <row r="10084" spans="1:5">
      <c r="A10084">
        <v>42.77</v>
      </c>
      <c r="B10084">
        <v>1.1278600000000001E-3</v>
      </c>
      <c r="D10084">
        <v>100.84</v>
      </c>
      <c r="E10084">
        <v>1.1355200000000001E-3</v>
      </c>
    </row>
    <row r="10085" spans="1:5">
      <c r="A10085">
        <v>42.78</v>
      </c>
      <c r="B10085">
        <v>9.2073800000000005E-4</v>
      </c>
      <c r="D10085">
        <v>100.85</v>
      </c>
      <c r="E10085">
        <v>9.2839599999999995E-4</v>
      </c>
    </row>
    <row r="10086" spans="1:5">
      <c r="A10086">
        <v>42.79</v>
      </c>
      <c r="B10086">
        <v>7.1887100000000005E-4</v>
      </c>
      <c r="D10086">
        <v>100.86</v>
      </c>
      <c r="E10086">
        <v>7.2652800000000005E-4</v>
      </c>
    </row>
    <row r="10087" spans="1:5">
      <c r="A10087">
        <v>42.8</v>
      </c>
      <c r="B10087">
        <v>5.2292199999999999E-4</v>
      </c>
      <c r="D10087">
        <v>100.87</v>
      </c>
      <c r="E10087">
        <v>5.3058000000000001E-4</v>
      </c>
    </row>
    <row r="10088" spans="1:5">
      <c r="A10088">
        <v>42.81</v>
      </c>
      <c r="B10088">
        <v>3.3358800000000001E-4</v>
      </c>
      <c r="D10088">
        <v>100.88</v>
      </c>
      <c r="E10088">
        <v>3.4124699999999998E-4</v>
      </c>
    </row>
    <row r="10089" spans="1:5">
      <c r="A10089">
        <v>42.82</v>
      </c>
      <c r="B10089">
        <v>1.5159400000000001E-4</v>
      </c>
      <c r="D10089">
        <v>100.89</v>
      </c>
      <c r="E10089">
        <v>1.5925600000000001E-4</v>
      </c>
    </row>
    <row r="10090" spans="1:5">
      <c r="A10090">
        <v>42.83</v>
      </c>
      <c r="B10090" s="1">
        <v>-2.2371700000000001E-5</v>
      </c>
      <c r="D10090">
        <v>100.9</v>
      </c>
      <c r="E10090" s="1">
        <v>-1.47064E-5</v>
      </c>
    </row>
    <row r="10091" spans="1:5">
      <c r="A10091">
        <v>42.84</v>
      </c>
      <c r="B10091">
        <v>-1.8767299999999999E-4</v>
      </c>
      <c r="D10091">
        <v>100.91</v>
      </c>
      <c r="E10091">
        <v>-1.8000399999999999E-4</v>
      </c>
    </row>
    <row r="10092" spans="1:5">
      <c r="A10092">
        <v>42.85</v>
      </c>
      <c r="B10092">
        <v>-3.4372E-4</v>
      </c>
      <c r="D10092">
        <v>100.92</v>
      </c>
      <c r="E10092">
        <v>-3.3604499999999999E-4</v>
      </c>
    </row>
    <row r="10093" spans="1:5">
      <c r="A10093">
        <v>42.86</v>
      </c>
      <c r="B10093">
        <v>-4.8995199999999999E-4</v>
      </c>
      <c r="D10093">
        <v>100.93</v>
      </c>
      <c r="E10093">
        <v>-4.8226999999999998E-4</v>
      </c>
    </row>
    <row r="10094" spans="1:5">
      <c r="A10094">
        <v>42.87</v>
      </c>
      <c r="B10094">
        <v>-6.2583099999999998E-4</v>
      </c>
      <c r="D10094">
        <v>100.94</v>
      </c>
      <c r="E10094">
        <v>-6.18141E-4</v>
      </c>
    </row>
    <row r="10095" spans="1:5">
      <c r="A10095">
        <v>42.88</v>
      </c>
      <c r="B10095">
        <v>-7.5090499999999995E-4</v>
      </c>
      <c r="D10095">
        <v>100.95</v>
      </c>
      <c r="E10095">
        <v>-7.4320699999999996E-4</v>
      </c>
    </row>
    <row r="10096" spans="1:5">
      <c r="A10096">
        <v>42.89</v>
      </c>
      <c r="B10096">
        <v>-8.64787E-4</v>
      </c>
      <c r="D10096">
        <v>100.96</v>
      </c>
      <c r="E10096">
        <v>-8.5707999999999997E-4</v>
      </c>
    </row>
    <row r="10097" spans="1:5">
      <c r="A10097">
        <v>42.9</v>
      </c>
      <c r="B10097">
        <v>-9.6712000000000002E-4</v>
      </c>
      <c r="D10097">
        <v>100.97</v>
      </c>
      <c r="E10097">
        <v>-9.5940200000000004E-4</v>
      </c>
    </row>
    <row r="10098" spans="1:5">
      <c r="A10098">
        <v>42.91</v>
      </c>
      <c r="B10098">
        <v>-1.0576400000000001E-3</v>
      </c>
      <c r="D10098">
        <v>100.98</v>
      </c>
      <c r="E10098">
        <v>-1.04991E-3</v>
      </c>
    </row>
    <row r="10099" spans="1:5">
      <c r="A10099">
        <v>42.92</v>
      </c>
      <c r="B10099">
        <v>-1.1361800000000001E-3</v>
      </c>
      <c r="D10099">
        <v>100.99</v>
      </c>
      <c r="E10099">
        <v>-1.1284400000000001E-3</v>
      </c>
    </row>
    <row r="10100" spans="1:5">
      <c r="A10100">
        <v>42.93</v>
      </c>
      <c r="B10100">
        <v>-1.20269E-3</v>
      </c>
      <c r="D10100">
        <v>101</v>
      </c>
      <c r="E10100">
        <v>-1.19494E-3</v>
      </c>
    </row>
    <row r="10101" spans="1:5">
      <c r="A10101">
        <v>42.94</v>
      </c>
      <c r="B10101">
        <v>-1.25724E-3</v>
      </c>
      <c r="D10101">
        <v>101.01</v>
      </c>
      <c r="E10101">
        <v>-1.2494699999999999E-3</v>
      </c>
    </row>
    <row r="10102" spans="1:5">
      <c r="A10102">
        <v>42.95</v>
      </c>
      <c r="B10102">
        <v>-1.2999800000000001E-3</v>
      </c>
      <c r="D10102">
        <v>101.02</v>
      </c>
      <c r="E10102">
        <v>-1.2922000000000001E-3</v>
      </c>
    </row>
    <row r="10103" spans="1:5">
      <c r="A10103">
        <v>42.96</v>
      </c>
      <c r="B10103">
        <v>-1.33114E-3</v>
      </c>
      <c r="D10103">
        <v>101.03</v>
      </c>
      <c r="E10103">
        <v>-1.3233400000000001E-3</v>
      </c>
    </row>
    <row r="10104" spans="1:5">
      <c r="A10104">
        <v>42.97</v>
      </c>
      <c r="B10104">
        <v>-1.35092E-3</v>
      </c>
      <c r="D10104">
        <v>101.04</v>
      </c>
      <c r="E10104">
        <v>-1.34311E-3</v>
      </c>
    </row>
    <row r="10105" spans="1:5">
      <c r="A10105">
        <v>42.98</v>
      </c>
      <c r="B10105">
        <v>-1.3595199999999999E-3</v>
      </c>
      <c r="D10105">
        <v>101.05</v>
      </c>
      <c r="E10105">
        <v>-1.35169E-3</v>
      </c>
    </row>
    <row r="10106" spans="1:5">
      <c r="A10106">
        <v>42.99</v>
      </c>
      <c r="B10106">
        <v>-1.3571E-3</v>
      </c>
      <c r="D10106">
        <v>101.06</v>
      </c>
      <c r="E10106">
        <v>-1.3492599999999999E-3</v>
      </c>
    </row>
    <row r="10107" spans="1:5">
      <c r="A10107">
        <v>43</v>
      </c>
      <c r="B10107">
        <v>-1.3438300000000001E-3</v>
      </c>
      <c r="D10107">
        <v>101.07</v>
      </c>
      <c r="E10107">
        <v>-1.3359699999999999E-3</v>
      </c>
    </row>
    <row r="10108" spans="1:5">
      <c r="A10108">
        <v>43.01</v>
      </c>
      <c r="B10108">
        <v>-1.3199100000000001E-3</v>
      </c>
      <c r="D10108">
        <v>101.08</v>
      </c>
      <c r="E10108">
        <v>-1.31204E-3</v>
      </c>
    </row>
    <row r="10109" spans="1:5">
      <c r="A10109">
        <v>43.02</v>
      </c>
      <c r="B10109">
        <v>-1.2855900000000001E-3</v>
      </c>
      <c r="D10109">
        <v>101.09</v>
      </c>
      <c r="E10109">
        <v>-1.2777000000000001E-3</v>
      </c>
    </row>
    <row r="10110" spans="1:5">
      <c r="A10110">
        <v>43.03</v>
      </c>
      <c r="B10110">
        <v>-1.24116E-3</v>
      </c>
      <c r="D10110">
        <v>101.1</v>
      </c>
      <c r="E10110">
        <v>-1.23325E-3</v>
      </c>
    </row>
    <row r="10111" spans="1:5">
      <c r="A10111">
        <v>43.04</v>
      </c>
      <c r="B10111">
        <v>-1.18702E-3</v>
      </c>
      <c r="D10111">
        <v>101.11</v>
      </c>
      <c r="E10111">
        <v>-1.17909E-3</v>
      </c>
    </row>
    <row r="10112" spans="1:5">
      <c r="A10112">
        <v>43.05</v>
      </c>
      <c r="B10112">
        <v>-1.12364E-3</v>
      </c>
      <c r="D10112">
        <v>101.12</v>
      </c>
      <c r="E10112">
        <v>-1.1157000000000001E-3</v>
      </c>
    </row>
    <row r="10113" spans="1:5">
      <c r="A10113">
        <v>43.06</v>
      </c>
      <c r="B10113">
        <v>-1.0514999999999999E-3</v>
      </c>
      <c r="D10113">
        <v>101.13</v>
      </c>
      <c r="E10113">
        <v>-1.0435399999999999E-3</v>
      </c>
    </row>
    <row r="10114" spans="1:5">
      <c r="A10114">
        <v>43.07</v>
      </c>
      <c r="B10114">
        <v>-9.7104099999999996E-4</v>
      </c>
      <c r="D10114">
        <v>101.14</v>
      </c>
      <c r="E10114">
        <v>-9.6306099999999997E-4</v>
      </c>
    </row>
    <row r="10115" spans="1:5">
      <c r="A10115">
        <v>43.08</v>
      </c>
      <c r="B10115">
        <v>-8.8270099999999995E-4</v>
      </c>
      <c r="D10115">
        <v>101.15</v>
      </c>
      <c r="E10115">
        <v>-8.74703E-4</v>
      </c>
    </row>
    <row r="10116" spans="1:5">
      <c r="A10116">
        <v>43.09</v>
      </c>
      <c r="B10116">
        <v>-7.8690800000000001E-4</v>
      </c>
      <c r="D10116">
        <v>101.16</v>
      </c>
      <c r="E10116">
        <v>-7.78892E-4</v>
      </c>
    </row>
    <row r="10117" spans="1:5">
      <c r="A10117">
        <v>43.1</v>
      </c>
      <c r="B10117">
        <v>-6.8402600000000001E-4</v>
      </c>
      <c r="D10117">
        <v>101.17</v>
      </c>
      <c r="E10117">
        <v>-6.7599299999999995E-4</v>
      </c>
    </row>
    <row r="10118" spans="1:5">
      <c r="A10118">
        <v>43.11</v>
      </c>
      <c r="B10118">
        <v>-5.7443700000000002E-4</v>
      </c>
      <c r="D10118">
        <v>101.18</v>
      </c>
      <c r="E10118">
        <v>-5.6638599999999999E-4</v>
      </c>
    </row>
    <row r="10119" spans="1:5">
      <c r="A10119">
        <v>43.12</v>
      </c>
      <c r="B10119">
        <v>-4.5856100000000002E-4</v>
      </c>
      <c r="D10119">
        <v>101.19</v>
      </c>
      <c r="E10119">
        <v>-4.5049400000000001E-4</v>
      </c>
    </row>
    <row r="10120" spans="1:5">
      <c r="A10120">
        <v>43.13</v>
      </c>
      <c r="B10120">
        <v>-3.3687499999999999E-4</v>
      </c>
      <c r="D10120">
        <v>101.2</v>
      </c>
      <c r="E10120">
        <v>-3.2879200000000001E-4</v>
      </c>
    </row>
    <row r="10121" spans="1:5">
      <c r="A10121">
        <v>43.14</v>
      </c>
      <c r="B10121">
        <v>-2.0986799999999999E-4</v>
      </c>
      <c r="D10121">
        <v>101.21</v>
      </c>
      <c r="E10121">
        <v>-2.0176800000000001E-4</v>
      </c>
    </row>
    <row r="10122" spans="1:5">
      <c r="A10122">
        <v>43.15</v>
      </c>
      <c r="B10122" s="1">
        <v>-7.8008099999999996E-5</v>
      </c>
      <c r="D10122">
        <v>101.22</v>
      </c>
      <c r="E10122" s="1">
        <v>-6.9892800000000003E-5</v>
      </c>
    </row>
    <row r="10123" spans="1:5">
      <c r="A10123">
        <v>43.16</v>
      </c>
      <c r="B10123" s="1">
        <v>5.8208499999999997E-5</v>
      </c>
      <c r="D10123">
        <v>101.23</v>
      </c>
      <c r="E10123" s="1">
        <v>6.6339000000000003E-5</v>
      </c>
    </row>
    <row r="10124" spans="1:5">
      <c r="A10124">
        <v>43.17</v>
      </c>
      <c r="B10124">
        <v>1.98283E-4</v>
      </c>
      <c r="D10124">
        <v>101.24</v>
      </c>
      <c r="E10124">
        <v>2.0642800000000001E-4</v>
      </c>
    </row>
    <row r="10125" spans="1:5">
      <c r="A10125">
        <v>43.18</v>
      </c>
      <c r="B10125">
        <v>3.4172899999999998E-4</v>
      </c>
      <c r="D10125">
        <v>101.25</v>
      </c>
      <c r="E10125">
        <v>3.4988800000000002E-4</v>
      </c>
    </row>
    <row r="10126" spans="1:5">
      <c r="A10126">
        <v>43.19</v>
      </c>
      <c r="B10126">
        <v>4.8807800000000003E-4</v>
      </c>
      <c r="D10126">
        <v>101.26</v>
      </c>
      <c r="E10126">
        <v>4.9624999999999995E-4</v>
      </c>
    </row>
    <row r="10127" spans="1:5">
      <c r="A10127">
        <v>43.2</v>
      </c>
      <c r="B10127">
        <v>6.3690000000000003E-4</v>
      </c>
      <c r="D10127">
        <v>101.27</v>
      </c>
      <c r="E10127">
        <v>6.4508399999999998E-4</v>
      </c>
    </row>
    <row r="10128" spans="1:5">
      <c r="A10128">
        <v>43.21</v>
      </c>
      <c r="B10128">
        <v>7.8771799999999997E-4</v>
      </c>
      <c r="D10128">
        <v>101.28</v>
      </c>
      <c r="E10128">
        <v>7.9591500000000001E-4</v>
      </c>
    </row>
    <row r="10129" spans="1:5">
      <c r="A10129">
        <v>43.22</v>
      </c>
      <c r="B10129">
        <v>9.4002300000000001E-4</v>
      </c>
      <c r="D10129">
        <v>101.29</v>
      </c>
      <c r="E10129">
        <v>9.4822999999999999E-4</v>
      </c>
    </row>
    <row r="10130" spans="1:5">
      <c r="A10130">
        <v>43.23</v>
      </c>
      <c r="B10130">
        <v>1.09336E-3</v>
      </c>
      <c r="D10130">
        <v>101.3</v>
      </c>
      <c r="E10130">
        <v>1.10158E-3</v>
      </c>
    </row>
    <row r="10131" spans="1:5">
      <c r="A10131">
        <v>43.24</v>
      </c>
      <c r="B10131">
        <v>1.24734E-3</v>
      </c>
      <c r="D10131">
        <v>101.31</v>
      </c>
      <c r="E10131">
        <v>1.2555699999999999E-3</v>
      </c>
    </row>
    <row r="10132" spans="1:5">
      <c r="A10132">
        <v>43.25</v>
      </c>
      <c r="B10132">
        <v>1.4015900000000001E-3</v>
      </c>
      <c r="D10132">
        <v>101.32</v>
      </c>
      <c r="E10132">
        <v>1.4098299999999999E-3</v>
      </c>
    </row>
    <row r="10133" spans="1:5">
      <c r="A10133">
        <v>43.26</v>
      </c>
      <c r="B10133">
        <v>1.5557500000000001E-3</v>
      </c>
      <c r="D10133">
        <v>101.33</v>
      </c>
      <c r="E10133">
        <v>1.5639899999999999E-3</v>
      </c>
    </row>
    <row r="10134" spans="1:5">
      <c r="A10134">
        <v>43.27</v>
      </c>
      <c r="B10134">
        <v>1.70947E-3</v>
      </c>
      <c r="D10134">
        <v>101.34</v>
      </c>
      <c r="E10134">
        <v>1.7177200000000001E-3</v>
      </c>
    </row>
    <row r="10135" spans="1:5">
      <c r="A10135">
        <v>43.28</v>
      </c>
      <c r="B10135">
        <v>1.8624500000000001E-3</v>
      </c>
      <c r="D10135">
        <v>101.35</v>
      </c>
      <c r="E10135">
        <v>1.87071E-3</v>
      </c>
    </row>
    <row r="10136" spans="1:5">
      <c r="A10136">
        <v>43.29</v>
      </c>
      <c r="B10136">
        <v>2.01439E-3</v>
      </c>
      <c r="D10136">
        <v>101.36</v>
      </c>
      <c r="E10136">
        <v>2.02265E-3</v>
      </c>
    </row>
    <row r="10137" spans="1:5">
      <c r="A10137">
        <v>43.3</v>
      </c>
      <c r="B10137">
        <v>2.1649500000000001E-3</v>
      </c>
      <c r="D10137">
        <v>101.37</v>
      </c>
      <c r="E10137">
        <v>2.1732100000000001E-3</v>
      </c>
    </row>
    <row r="10138" spans="1:5">
      <c r="A10138">
        <v>43.31</v>
      </c>
      <c r="B10138">
        <v>2.3138099999999999E-3</v>
      </c>
      <c r="D10138">
        <v>101.38</v>
      </c>
      <c r="E10138">
        <v>2.3220699999999999E-3</v>
      </c>
    </row>
    <row r="10139" spans="1:5">
      <c r="A10139">
        <v>43.32</v>
      </c>
      <c r="B10139">
        <v>2.4606599999999999E-3</v>
      </c>
      <c r="D10139">
        <v>101.39</v>
      </c>
      <c r="E10139">
        <v>2.4689299999999998E-3</v>
      </c>
    </row>
    <row r="10140" spans="1:5">
      <c r="A10140">
        <v>43.33</v>
      </c>
      <c r="B10140">
        <v>2.6052100000000002E-3</v>
      </c>
      <c r="D10140">
        <v>101.4</v>
      </c>
      <c r="E10140">
        <v>2.6134800000000001E-3</v>
      </c>
    </row>
    <row r="10141" spans="1:5">
      <c r="A10141">
        <v>43.34</v>
      </c>
      <c r="B10141">
        <v>2.7471100000000001E-3</v>
      </c>
      <c r="D10141">
        <v>101.41</v>
      </c>
      <c r="E10141">
        <v>2.75538E-3</v>
      </c>
    </row>
    <row r="10142" spans="1:5">
      <c r="A10142">
        <v>43.35</v>
      </c>
      <c r="B10142">
        <v>2.8860800000000001E-3</v>
      </c>
      <c r="D10142">
        <v>101.42</v>
      </c>
      <c r="E10142">
        <v>2.89434E-3</v>
      </c>
    </row>
    <row r="10143" spans="1:5">
      <c r="A10143">
        <v>43.36</v>
      </c>
      <c r="B10143">
        <v>3.0219000000000001E-3</v>
      </c>
      <c r="D10143">
        <v>101.43</v>
      </c>
      <c r="E10143">
        <v>3.0301600000000001E-3</v>
      </c>
    </row>
    <row r="10144" spans="1:5">
      <c r="A10144">
        <v>43.37</v>
      </c>
      <c r="B10144">
        <v>3.1544099999999999E-3</v>
      </c>
      <c r="D10144">
        <v>101.44</v>
      </c>
      <c r="E10144">
        <v>3.1626699999999998E-3</v>
      </c>
    </row>
    <row r="10145" spans="1:5">
      <c r="A10145">
        <v>43.38</v>
      </c>
      <c r="B10145">
        <v>3.2834299999999999E-3</v>
      </c>
      <c r="D10145">
        <v>101.45</v>
      </c>
      <c r="E10145">
        <v>3.29168E-3</v>
      </c>
    </row>
    <row r="10146" spans="1:5">
      <c r="A10146">
        <v>43.39</v>
      </c>
      <c r="B10146">
        <v>3.40881E-3</v>
      </c>
      <c r="D10146">
        <v>101.46</v>
      </c>
      <c r="E10146">
        <v>3.41706E-3</v>
      </c>
    </row>
    <row r="10147" spans="1:5">
      <c r="A10147">
        <v>43.4</v>
      </c>
      <c r="B10147">
        <v>3.5304500000000001E-3</v>
      </c>
      <c r="D10147">
        <v>101.47</v>
      </c>
      <c r="E10147">
        <v>3.5386900000000002E-3</v>
      </c>
    </row>
    <row r="10148" spans="1:5">
      <c r="A10148">
        <v>43.41</v>
      </c>
      <c r="B10148">
        <v>3.6482400000000001E-3</v>
      </c>
      <c r="D10148">
        <v>101.48</v>
      </c>
      <c r="E10148">
        <v>3.6564700000000002E-3</v>
      </c>
    </row>
    <row r="10149" spans="1:5">
      <c r="A10149">
        <v>43.42</v>
      </c>
      <c r="B10149">
        <v>3.7620000000000002E-3</v>
      </c>
      <c r="D10149">
        <v>101.49</v>
      </c>
      <c r="E10149">
        <v>3.7702299999999998E-3</v>
      </c>
    </row>
    <row r="10150" spans="1:5">
      <c r="A10150">
        <v>43.43</v>
      </c>
      <c r="B10150">
        <v>3.8715799999999999E-3</v>
      </c>
      <c r="D10150">
        <v>101.5</v>
      </c>
      <c r="E10150">
        <v>3.8797900000000001E-3</v>
      </c>
    </row>
    <row r="10151" spans="1:5">
      <c r="A10151">
        <v>43.44</v>
      </c>
      <c r="B10151">
        <v>3.9767700000000001E-3</v>
      </c>
      <c r="D10151">
        <v>101.51</v>
      </c>
      <c r="E10151">
        <v>3.98497E-3</v>
      </c>
    </row>
    <row r="10152" spans="1:5">
      <c r="A10152">
        <v>43.45</v>
      </c>
      <c r="B10152">
        <v>4.0774000000000001E-3</v>
      </c>
      <c r="D10152">
        <v>101.52</v>
      </c>
      <c r="E10152">
        <v>4.0855900000000001E-3</v>
      </c>
    </row>
    <row r="10153" spans="1:5">
      <c r="A10153">
        <v>43.46</v>
      </c>
      <c r="B10153">
        <v>4.1732699999999998E-3</v>
      </c>
      <c r="D10153">
        <v>101.53</v>
      </c>
      <c r="E10153">
        <v>4.1814499999999998E-3</v>
      </c>
    </row>
    <row r="10154" spans="1:5">
      <c r="A10154">
        <v>43.47</v>
      </c>
      <c r="B10154">
        <v>4.2641500000000004E-3</v>
      </c>
      <c r="D10154">
        <v>101.54</v>
      </c>
      <c r="E10154">
        <v>4.2723199999999996E-3</v>
      </c>
    </row>
    <row r="10155" spans="1:5">
      <c r="A10155">
        <v>43.48</v>
      </c>
      <c r="B10155">
        <v>4.3498399999999998E-3</v>
      </c>
      <c r="D10155">
        <v>101.55</v>
      </c>
      <c r="E10155">
        <v>4.35799E-3</v>
      </c>
    </row>
    <row r="10156" spans="1:5">
      <c r="A10156">
        <v>43.49</v>
      </c>
      <c r="B10156">
        <v>4.4301499999999999E-3</v>
      </c>
      <c r="D10156">
        <v>101.56</v>
      </c>
      <c r="E10156">
        <v>4.4382900000000001E-3</v>
      </c>
    </row>
    <row r="10157" spans="1:5">
      <c r="A10157">
        <v>43.5</v>
      </c>
      <c r="B10157">
        <v>4.5048500000000003E-3</v>
      </c>
      <c r="D10157">
        <v>101.57</v>
      </c>
      <c r="E10157">
        <v>4.5129699999999998E-3</v>
      </c>
    </row>
    <row r="10158" spans="1:5">
      <c r="A10158">
        <v>43.51</v>
      </c>
      <c r="B10158">
        <v>4.5736700000000002E-3</v>
      </c>
      <c r="D10158">
        <v>101.58</v>
      </c>
      <c r="E10158">
        <v>4.5817799999999997E-3</v>
      </c>
    </row>
    <row r="10159" spans="1:5">
      <c r="A10159">
        <v>43.52</v>
      </c>
      <c r="B10159">
        <v>4.6363699999999999E-3</v>
      </c>
      <c r="D10159">
        <v>101.59</v>
      </c>
      <c r="E10159">
        <v>4.6444600000000004E-3</v>
      </c>
    </row>
    <row r="10160" spans="1:5">
      <c r="A10160">
        <v>43.53</v>
      </c>
      <c r="B10160">
        <v>4.6927499999999999E-3</v>
      </c>
      <c r="D10160">
        <v>101.6</v>
      </c>
      <c r="E10160">
        <v>4.7008299999999996E-3</v>
      </c>
    </row>
    <row r="10161" spans="1:5">
      <c r="A10161">
        <v>43.54</v>
      </c>
      <c r="B10161">
        <v>4.7425599999999998E-3</v>
      </c>
      <c r="D10161">
        <v>101.61</v>
      </c>
      <c r="E10161">
        <v>4.7506199999999997E-3</v>
      </c>
    </row>
    <row r="10162" spans="1:5">
      <c r="A10162">
        <v>43.55</v>
      </c>
      <c r="B10162">
        <v>4.7855399999999996E-3</v>
      </c>
      <c r="D10162">
        <v>101.62</v>
      </c>
      <c r="E10162">
        <v>4.7935900000000004E-3</v>
      </c>
    </row>
    <row r="10163" spans="1:5">
      <c r="A10163">
        <v>43.56</v>
      </c>
      <c r="B10163">
        <v>4.8214900000000003E-3</v>
      </c>
      <c r="D10163">
        <v>101.63</v>
      </c>
      <c r="E10163">
        <v>4.8295200000000003E-3</v>
      </c>
    </row>
    <row r="10164" spans="1:5">
      <c r="A10164">
        <v>43.57</v>
      </c>
      <c r="B10164">
        <v>4.8502299999999996E-3</v>
      </c>
      <c r="D10164">
        <v>101.64</v>
      </c>
      <c r="E10164">
        <v>4.8582399999999998E-3</v>
      </c>
    </row>
    <row r="10165" spans="1:5">
      <c r="A10165">
        <v>43.58</v>
      </c>
      <c r="B10165">
        <v>4.8716100000000002E-3</v>
      </c>
      <c r="D10165">
        <v>101.65</v>
      </c>
      <c r="E10165">
        <v>4.8796000000000004E-3</v>
      </c>
    </row>
    <row r="10166" spans="1:5">
      <c r="A10166">
        <v>43.59</v>
      </c>
      <c r="B10166">
        <v>4.8854500000000004E-3</v>
      </c>
      <c r="D10166">
        <v>101.66</v>
      </c>
      <c r="E10166">
        <v>4.8934299999999998E-3</v>
      </c>
    </row>
    <row r="10167" spans="1:5">
      <c r="A10167">
        <v>43.6</v>
      </c>
      <c r="B10167">
        <v>4.8915699999999996E-3</v>
      </c>
      <c r="D10167">
        <v>101.67</v>
      </c>
      <c r="E10167">
        <v>4.8995200000000001E-3</v>
      </c>
    </row>
    <row r="10168" spans="1:5">
      <c r="A10168">
        <v>43.61</v>
      </c>
      <c r="B10168">
        <v>4.8898099999999996E-3</v>
      </c>
      <c r="D10168">
        <v>101.68</v>
      </c>
      <c r="E10168">
        <v>4.8977500000000002E-3</v>
      </c>
    </row>
    <row r="10169" spans="1:5">
      <c r="A10169">
        <v>43.62</v>
      </c>
      <c r="B10169">
        <v>4.8801000000000001E-3</v>
      </c>
      <c r="D10169">
        <v>101.69</v>
      </c>
      <c r="E10169">
        <v>4.8880199999999999E-3</v>
      </c>
    </row>
    <row r="10170" spans="1:5">
      <c r="A10170">
        <v>43.63</v>
      </c>
      <c r="B10170">
        <v>4.8623099999999999E-3</v>
      </c>
      <c r="D10170">
        <v>101.7</v>
      </c>
      <c r="E10170">
        <v>4.8702099999999998E-3</v>
      </c>
    </row>
    <row r="10171" spans="1:5">
      <c r="A10171">
        <v>43.64</v>
      </c>
      <c r="B10171">
        <v>4.8363099999999999E-3</v>
      </c>
      <c r="D10171">
        <v>101.71</v>
      </c>
      <c r="E10171">
        <v>4.8441999999999999E-3</v>
      </c>
    </row>
    <row r="10172" spans="1:5">
      <c r="A10172">
        <v>43.65</v>
      </c>
      <c r="B10172">
        <v>4.8020399999999996E-3</v>
      </c>
      <c r="D10172">
        <v>101.72</v>
      </c>
      <c r="E10172">
        <v>4.8099099999999997E-3</v>
      </c>
    </row>
    <row r="10173" spans="1:5">
      <c r="A10173">
        <v>43.66</v>
      </c>
      <c r="B10173">
        <v>4.7595099999999998E-3</v>
      </c>
      <c r="D10173">
        <v>101.73</v>
      </c>
      <c r="E10173">
        <v>4.76736E-3</v>
      </c>
    </row>
    <row r="10174" spans="1:5">
      <c r="A10174">
        <v>43.67</v>
      </c>
      <c r="B10174">
        <v>4.7086999999999997E-3</v>
      </c>
      <c r="D10174">
        <v>101.74</v>
      </c>
      <c r="E10174">
        <v>4.71653E-3</v>
      </c>
    </row>
    <row r="10175" spans="1:5">
      <c r="A10175">
        <v>43.68</v>
      </c>
      <c r="B10175">
        <v>4.6496699999999998E-3</v>
      </c>
      <c r="D10175">
        <v>101.75</v>
      </c>
      <c r="E10175">
        <v>4.6574900000000002E-3</v>
      </c>
    </row>
    <row r="10176" spans="1:5">
      <c r="A10176">
        <v>43.69</v>
      </c>
      <c r="B10176">
        <v>4.5825700000000002E-3</v>
      </c>
      <c r="D10176">
        <v>101.76</v>
      </c>
      <c r="E10176">
        <v>4.5903699999999999E-3</v>
      </c>
    </row>
    <row r="10177" spans="1:5">
      <c r="A10177">
        <v>43.7</v>
      </c>
      <c r="B10177">
        <v>4.5075599999999999E-3</v>
      </c>
      <c r="D10177">
        <v>101.77</v>
      </c>
      <c r="E10177">
        <v>4.5153499999999996E-3</v>
      </c>
    </row>
    <row r="10178" spans="1:5">
      <c r="A10178">
        <v>43.71</v>
      </c>
      <c r="B10178">
        <v>4.42488E-3</v>
      </c>
      <c r="D10178">
        <v>101.78</v>
      </c>
      <c r="E10178">
        <v>4.4326499999999998E-3</v>
      </c>
    </row>
    <row r="10179" spans="1:5">
      <c r="A10179">
        <v>43.72</v>
      </c>
      <c r="B10179">
        <v>4.3347500000000001E-3</v>
      </c>
      <c r="D10179">
        <v>101.79</v>
      </c>
      <c r="E10179">
        <v>4.3425099999999999E-3</v>
      </c>
    </row>
    <row r="10180" spans="1:5">
      <c r="A10180">
        <v>43.73</v>
      </c>
      <c r="B10180">
        <v>4.2374500000000002E-3</v>
      </c>
      <c r="D10180">
        <v>101.8</v>
      </c>
      <c r="E10180">
        <v>4.2452000000000002E-3</v>
      </c>
    </row>
    <row r="10181" spans="1:5">
      <c r="A10181">
        <v>43.74</v>
      </c>
      <c r="B10181">
        <v>4.1333100000000003E-3</v>
      </c>
      <c r="D10181">
        <v>101.81</v>
      </c>
      <c r="E10181">
        <v>4.1410400000000003E-3</v>
      </c>
    </row>
    <row r="10182" spans="1:5">
      <c r="A10182">
        <v>43.75</v>
      </c>
      <c r="B10182">
        <v>4.0226300000000001E-3</v>
      </c>
      <c r="D10182">
        <v>101.82</v>
      </c>
      <c r="E10182">
        <v>4.0303600000000002E-3</v>
      </c>
    </row>
    <row r="10183" spans="1:5">
      <c r="A10183">
        <v>43.76</v>
      </c>
      <c r="B10183">
        <v>3.9058000000000001E-3</v>
      </c>
      <c r="D10183">
        <v>101.83</v>
      </c>
      <c r="E10183">
        <v>3.9135100000000003E-3</v>
      </c>
    </row>
    <row r="10184" spans="1:5">
      <c r="A10184">
        <v>43.77</v>
      </c>
      <c r="B10184">
        <v>3.7831499999999999E-3</v>
      </c>
      <c r="D10184">
        <v>101.84</v>
      </c>
      <c r="E10184">
        <v>3.7908600000000001E-3</v>
      </c>
    </row>
    <row r="10185" spans="1:5">
      <c r="A10185">
        <v>43.78</v>
      </c>
      <c r="B10185">
        <v>3.6551000000000001E-3</v>
      </c>
      <c r="D10185">
        <v>101.85</v>
      </c>
      <c r="E10185">
        <v>3.66279E-3</v>
      </c>
    </row>
    <row r="10186" spans="1:5">
      <c r="A10186">
        <v>43.79</v>
      </c>
      <c r="B10186">
        <v>3.522E-3</v>
      </c>
      <c r="D10186">
        <v>101.86</v>
      </c>
      <c r="E10186">
        <v>3.5296899999999998E-3</v>
      </c>
    </row>
    <row r="10187" spans="1:5">
      <c r="A10187">
        <v>43.8</v>
      </c>
      <c r="B10187">
        <v>3.3842E-3</v>
      </c>
      <c r="D10187">
        <v>101.87</v>
      </c>
      <c r="E10187">
        <v>3.3918799999999999E-3</v>
      </c>
    </row>
    <row r="10188" spans="1:5">
      <c r="A10188">
        <v>43.81</v>
      </c>
      <c r="B10188">
        <v>3.24201E-3</v>
      </c>
      <c r="D10188">
        <v>101.88</v>
      </c>
      <c r="E10188">
        <v>3.24968E-3</v>
      </c>
    </row>
    <row r="10189" spans="1:5">
      <c r="A10189">
        <v>43.82</v>
      </c>
      <c r="B10189">
        <v>3.09582E-3</v>
      </c>
      <c r="D10189">
        <v>101.89</v>
      </c>
      <c r="E10189">
        <v>3.10348E-3</v>
      </c>
    </row>
    <row r="10190" spans="1:5">
      <c r="A10190">
        <v>43.83</v>
      </c>
      <c r="B10190">
        <v>2.94598E-3</v>
      </c>
      <c r="D10190">
        <v>101.9</v>
      </c>
      <c r="E10190">
        <v>2.95364E-3</v>
      </c>
    </row>
    <row r="10191" spans="1:5">
      <c r="A10191">
        <v>43.84</v>
      </c>
      <c r="B10191">
        <v>2.7928699999999998E-3</v>
      </c>
      <c r="D10191">
        <v>101.91</v>
      </c>
      <c r="E10191">
        <v>2.8005399999999998E-3</v>
      </c>
    </row>
    <row r="10192" spans="1:5">
      <c r="A10192">
        <v>43.85</v>
      </c>
      <c r="B10192">
        <v>2.6369100000000001E-3</v>
      </c>
      <c r="D10192">
        <v>101.92</v>
      </c>
      <c r="E10192">
        <v>2.6445700000000002E-3</v>
      </c>
    </row>
    <row r="10193" spans="1:5">
      <c r="A10193">
        <v>43.86</v>
      </c>
      <c r="B10193">
        <v>2.4785499999999999E-3</v>
      </c>
      <c r="D10193">
        <v>101.93</v>
      </c>
      <c r="E10193">
        <v>2.48621E-3</v>
      </c>
    </row>
    <row r="10194" spans="1:5">
      <c r="A10194">
        <v>43.87</v>
      </c>
      <c r="B10194">
        <v>2.31825E-3</v>
      </c>
      <c r="D10194">
        <v>101.94</v>
      </c>
      <c r="E10194">
        <v>2.3259000000000001E-3</v>
      </c>
    </row>
    <row r="10195" spans="1:5">
      <c r="A10195">
        <v>43.88</v>
      </c>
      <c r="B10195">
        <v>2.15642E-3</v>
      </c>
      <c r="D10195">
        <v>101.95</v>
      </c>
      <c r="E10195">
        <v>2.1640800000000001E-3</v>
      </c>
    </row>
    <row r="10196" spans="1:5">
      <c r="A10196">
        <v>43.89</v>
      </c>
      <c r="B10196">
        <v>1.9935E-3</v>
      </c>
      <c r="D10196">
        <v>101.96</v>
      </c>
      <c r="E10196">
        <v>2.0011600000000001E-3</v>
      </c>
    </row>
    <row r="10197" spans="1:5">
      <c r="A10197">
        <v>43.9</v>
      </c>
      <c r="B10197">
        <v>1.8299099999999999E-3</v>
      </c>
      <c r="D10197">
        <v>101.97</v>
      </c>
      <c r="E10197">
        <v>1.83757E-3</v>
      </c>
    </row>
    <row r="10198" spans="1:5">
      <c r="A10198">
        <v>43.91</v>
      </c>
      <c r="B10198">
        <v>1.6661099999999999E-3</v>
      </c>
      <c r="D10198">
        <v>101.98</v>
      </c>
      <c r="E10198">
        <v>1.6737799999999999E-3</v>
      </c>
    </row>
    <row r="10199" spans="1:5">
      <c r="A10199">
        <v>43.92</v>
      </c>
      <c r="B10199">
        <v>1.5025500000000001E-3</v>
      </c>
      <c r="D10199">
        <v>101.99</v>
      </c>
      <c r="E10199">
        <v>1.5102200000000001E-3</v>
      </c>
    </row>
    <row r="10200" spans="1:5">
      <c r="A10200">
        <v>43.93</v>
      </c>
      <c r="B10200">
        <v>1.3396700000000001E-3</v>
      </c>
      <c r="D10200">
        <v>102</v>
      </c>
      <c r="E10200">
        <v>1.34735E-3</v>
      </c>
    </row>
    <row r="10201" spans="1:5">
      <c r="A10201">
        <v>43.94</v>
      </c>
      <c r="B10201">
        <v>1.17796E-3</v>
      </c>
      <c r="D10201">
        <v>102.01</v>
      </c>
      <c r="E10201">
        <v>1.18564E-3</v>
      </c>
    </row>
    <row r="10202" spans="1:5">
      <c r="A10202">
        <v>43.95</v>
      </c>
      <c r="B10202">
        <v>1.0179500000000001E-3</v>
      </c>
      <c r="D10202">
        <v>102.02</v>
      </c>
      <c r="E10202">
        <v>1.02564E-3</v>
      </c>
    </row>
    <row r="10203" spans="1:5">
      <c r="A10203">
        <v>43.96</v>
      </c>
      <c r="B10203">
        <v>8.6017099999999996E-4</v>
      </c>
      <c r="D10203">
        <v>102.03</v>
      </c>
      <c r="E10203">
        <v>8.6787300000000002E-4</v>
      </c>
    </row>
    <row r="10204" spans="1:5">
      <c r="A10204">
        <v>43.97</v>
      </c>
      <c r="B10204">
        <v>7.0507299999999996E-4</v>
      </c>
      <c r="D10204">
        <v>102.04</v>
      </c>
      <c r="E10204">
        <v>7.1278499999999996E-4</v>
      </c>
    </row>
    <row r="10205" spans="1:5">
      <c r="A10205">
        <v>43.98</v>
      </c>
      <c r="B10205">
        <v>5.5312600000000003E-4</v>
      </c>
      <c r="D10205">
        <v>102.05</v>
      </c>
      <c r="E10205">
        <v>5.6084799999999997E-4</v>
      </c>
    </row>
    <row r="10206" spans="1:5">
      <c r="A10206">
        <v>43.99</v>
      </c>
      <c r="B10206">
        <v>4.04829E-4</v>
      </c>
      <c r="D10206">
        <v>102.06</v>
      </c>
      <c r="E10206">
        <v>4.1256300000000001E-4</v>
      </c>
    </row>
    <row r="10207" spans="1:5">
      <c r="A10207">
        <v>44</v>
      </c>
      <c r="B10207">
        <v>2.6060699999999999E-4</v>
      </c>
      <c r="D10207">
        <v>102.07</v>
      </c>
      <c r="E10207">
        <v>2.6835299999999998E-4</v>
      </c>
    </row>
    <row r="10208" spans="1:5">
      <c r="A10208">
        <v>44.01</v>
      </c>
      <c r="B10208">
        <v>1.20839E-4</v>
      </c>
      <c r="D10208">
        <v>102.08</v>
      </c>
      <c r="E10208">
        <v>1.28598E-4</v>
      </c>
    </row>
    <row r="10209" spans="1:5">
      <c r="A10209">
        <v>44.02</v>
      </c>
      <c r="B10209" s="1">
        <v>-1.41083E-5</v>
      </c>
      <c r="D10209">
        <v>102.09</v>
      </c>
      <c r="E10209" s="1">
        <v>-6.3356300000000004E-6</v>
      </c>
    </row>
    <row r="10210" spans="1:5">
      <c r="A10210">
        <v>44.03</v>
      </c>
      <c r="B10210">
        <v>-1.4388500000000001E-4</v>
      </c>
      <c r="D10210">
        <v>102.1</v>
      </c>
      <c r="E10210">
        <v>-1.36098E-4</v>
      </c>
    </row>
    <row r="10211" spans="1:5">
      <c r="A10211">
        <v>44.04</v>
      </c>
      <c r="B10211">
        <v>-2.6817399999999998E-4</v>
      </c>
      <c r="D10211">
        <v>102.11</v>
      </c>
      <c r="E10211">
        <v>-2.6037199999999998E-4</v>
      </c>
    </row>
    <row r="10212" spans="1:5">
      <c r="A10212">
        <v>44.05</v>
      </c>
      <c r="B10212">
        <v>-3.8670000000000002E-4</v>
      </c>
      <c r="D10212">
        <v>102.12</v>
      </c>
      <c r="E10212">
        <v>-3.78883E-4</v>
      </c>
    </row>
    <row r="10213" spans="1:5">
      <c r="A10213">
        <v>44.06</v>
      </c>
      <c r="B10213">
        <v>-4.9914800000000004E-4</v>
      </c>
      <c r="D10213">
        <v>102.13</v>
      </c>
      <c r="E10213">
        <v>-4.9131499999999998E-4</v>
      </c>
    </row>
    <row r="10214" spans="1:5">
      <c r="A10214">
        <v>44.07</v>
      </c>
      <c r="B10214">
        <v>-6.0514599999999998E-4</v>
      </c>
      <c r="D10214">
        <v>102.14</v>
      </c>
      <c r="E10214">
        <v>-5.9729599999999998E-4</v>
      </c>
    </row>
    <row r="10215" spans="1:5">
      <c r="A10215">
        <v>44.08</v>
      </c>
      <c r="B10215">
        <v>-7.0432000000000003E-4</v>
      </c>
      <c r="D10215">
        <v>102.15</v>
      </c>
      <c r="E10215">
        <v>-6.9645299999999998E-4</v>
      </c>
    </row>
    <row r="10216" spans="1:5">
      <c r="A10216">
        <v>44.09</v>
      </c>
      <c r="B10216">
        <v>-7.9630800000000002E-4</v>
      </c>
      <c r="D10216">
        <v>102.16</v>
      </c>
      <c r="E10216">
        <v>-7.8842500000000004E-4</v>
      </c>
    </row>
    <row r="10217" spans="1:5">
      <c r="A10217">
        <v>44.1</v>
      </c>
      <c r="B10217">
        <v>-8.8077499999999998E-4</v>
      </c>
      <c r="D10217">
        <v>102.17</v>
      </c>
      <c r="E10217">
        <v>-8.7287400000000005E-4</v>
      </c>
    </row>
    <row r="10218" spans="1:5">
      <c r="A10218">
        <v>44.11</v>
      </c>
      <c r="B10218">
        <v>-9.5734900000000003E-4</v>
      </c>
      <c r="D10218">
        <v>102.18</v>
      </c>
      <c r="E10218">
        <v>-9.4943100000000004E-4</v>
      </c>
    </row>
    <row r="10219" spans="1:5">
      <c r="A10219">
        <v>44.12</v>
      </c>
      <c r="B10219">
        <v>-1.02567E-3</v>
      </c>
      <c r="D10219">
        <v>102.19</v>
      </c>
      <c r="E10219">
        <v>-1.0177400000000001E-3</v>
      </c>
    </row>
    <row r="10220" spans="1:5">
      <c r="A10220">
        <v>44.13</v>
      </c>
      <c r="B10220">
        <v>-1.08551E-3</v>
      </c>
      <c r="D10220">
        <v>102.2</v>
      </c>
      <c r="E10220">
        <v>-1.07755E-3</v>
      </c>
    </row>
    <row r="10221" spans="1:5">
      <c r="A10221">
        <v>44.14</v>
      </c>
      <c r="B10221">
        <v>-1.1366600000000001E-3</v>
      </c>
      <c r="D10221">
        <v>102.21</v>
      </c>
      <c r="E10221">
        <v>-1.1286899999999999E-3</v>
      </c>
    </row>
    <row r="10222" spans="1:5">
      <c r="A10222">
        <v>44.15</v>
      </c>
      <c r="B10222">
        <v>-1.17892E-3</v>
      </c>
      <c r="D10222">
        <v>102.22</v>
      </c>
      <c r="E10222">
        <v>-1.1709299999999999E-3</v>
      </c>
    </row>
    <row r="10223" spans="1:5">
      <c r="A10223">
        <v>44.16</v>
      </c>
      <c r="B10223">
        <v>-1.21206E-3</v>
      </c>
      <c r="D10223">
        <v>102.23</v>
      </c>
      <c r="E10223">
        <v>-1.2040600000000001E-3</v>
      </c>
    </row>
    <row r="10224" spans="1:5">
      <c r="A10224">
        <v>44.17</v>
      </c>
      <c r="B10224">
        <v>-1.2359199999999999E-3</v>
      </c>
      <c r="D10224">
        <v>102.24</v>
      </c>
      <c r="E10224">
        <v>-1.2279000000000001E-3</v>
      </c>
    </row>
    <row r="10225" spans="1:5">
      <c r="A10225">
        <v>44.18</v>
      </c>
      <c r="B10225">
        <v>-1.2503900000000001E-3</v>
      </c>
      <c r="D10225">
        <v>102.25</v>
      </c>
      <c r="E10225">
        <v>-1.2423499999999999E-3</v>
      </c>
    </row>
    <row r="10226" spans="1:5">
      <c r="A10226">
        <v>44.19</v>
      </c>
      <c r="B10226">
        <v>-1.25537E-3</v>
      </c>
      <c r="D10226">
        <v>102.26</v>
      </c>
      <c r="E10226">
        <v>-1.24731E-3</v>
      </c>
    </row>
    <row r="10227" spans="1:5">
      <c r="A10227">
        <v>44.2</v>
      </c>
      <c r="B10227">
        <v>-1.25077E-3</v>
      </c>
      <c r="D10227">
        <v>102.27</v>
      </c>
      <c r="E10227">
        <v>-1.2426900000000001E-3</v>
      </c>
    </row>
    <row r="10228" spans="1:5">
      <c r="A10228">
        <v>44.21</v>
      </c>
      <c r="B10228">
        <v>-1.2365399999999999E-3</v>
      </c>
      <c r="D10228">
        <v>102.28</v>
      </c>
      <c r="E10228">
        <v>-1.2284500000000001E-3</v>
      </c>
    </row>
    <row r="10229" spans="1:5">
      <c r="A10229">
        <v>44.22</v>
      </c>
      <c r="B10229">
        <v>-1.21266E-3</v>
      </c>
      <c r="D10229">
        <v>102.29</v>
      </c>
      <c r="E10229">
        <v>-1.20455E-3</v>
      </c>
    </row>
    <row r="10230" spans="1:5">
      <c r="A10230">
        <v>44.23</v>
      </c>
      <c r="B10230">
        <v>-1.17914E-3</v>
      </c>
      <c r="D10230">
        <v>102.3</v>
      </c>
      <c r="E10230">
        <v>-1.17102E-3</v>
      </c>
    </row>
    <row r="10231" spans="1:5">
      <c r="A10231">
        <v>44.24</v>
      </c>
      <c r="B10231">
        <v>-1.13597E-3</v>
      </c>
      <c r="D10231">
        <v>102.31</v>
      </c>
      <c r="E10231">
        <v>-1.12783E-3</v>
      </c>
    </row>
    <row r="10232" spans="1:5">
      <c r="A10232">
        <v>44.25</v>
      </c>
      <c r="B10232">
        <v>-1.0831300000000001E-3</v>
      </c>
      <c r="D10232">
        <v>102.32</v>
      </c>
      <c r="E10232">
        <v>-1.0749799999999999E-3</v>
      </c>
    </row>
    <row r="10233" spans="1:5">
      <c r="A10233">
        <v>44.26</v>
      </c>
      <c r="B10233">
        <v>-1.0206600000000001E-3</v>
      </c>
      <c r="D10233">
        <v>102.33</v>
      </c>
      <c r="E10233">
        <v>-1.01249E-3</v>
      </c>
    </row>
    <row r="10234" spans="1:5">
      <c r="A10234">
        <v>44.27</v>
      </c>
      <c r="B10234">
        <v>-9.4863E-4</v>
      </c>
      <c r="D10234">
        <v>102.34</v>
      </c>
      <c r="E10234">
        <v>-9.4045100000000003E-4</v>
      </c>
    </row>
    <row r="10235" spans="1:5">
      <c r="A10235">
        <v>44.28</v>
      </c>
      <c r="B10235">
        <v>-8.6712200000000001E-4</v>
      </c>
      <c r="D10235">
        <v>102.35</v>
      </c>
      <c r="E10235">
        <v>-8.5893199999999997E-4</v>
      </c>
    </row>
    <row r="10236" spans="1:5">
      <c r="A10236">
        <v>44.29</v>
      </c>
      <c r="B10236">
        <v>-7.7621400000000001E-4</v>
      </c>
      <c r="D10236">
        <v>102.36</v>
      </c>
      <c r="E10236">
        <v>-7.6801300000000001E-4</v>
      </c>
    </row>
    <row r="10237" spans="1:5">
      <c r="A10237">
        <v>44.3</v>
      </c>
      <c r="B10237">
        <v>-6.7605599999999997E-4</v>
      </c>
      <c r="D10237">
        <v>102.37</v>
      </c>
      <c r="E10237">
        <v>-6.6784400000000001E-4</v>
      </c>
    </row>
    <row r="10238" spans="1:5">
      <c r="A10238">
        <v>44.31</v>
      </c>
      <c r="B10238">
        <v>-5.6686300000000002E-4</v>
      </c>
      <c r="D10238">
        <v>102.38</v>
      </c>
      <c r="E10238">
        <v>-5.5864100000000002E-4</v>
      </c>
    </row>
    <row r="10239" spans="1:5">
      <c r="A10239">
        <v>44.32</v>
      </c>
      <c r="B10239">
        <v>-4.4883199999999997E-4</v>
      </c>
      <c r="D10239">
        <v>102.39</v>
      </c>
      <c r="E10239">
        <v>-4.4060099999999999E-4</v>
      </c>
    </row>
    <row r="10240" spans="1:5">
      <c r="A10240">
        <v>44.33</v>
      </c>
      <c r="B10240">
        <v>-3.2219300000000002E-4</v>
      </c>
      <c r="D10240">
        <v>102.4</v>
      </c>
      <c r="E10240">
        <v>-3.1395400000000002E-4</v>
      </c>
    </row>
    <row r="10241" spans="1:5">
      <c r="A10241">
        <v>44.34</v>
      </c>
      <c r="B10241">
        <v>-1.8720799999999999E-4</v>
      </c>
      <c r="D10241">
        <v>102.41</v>
      </c>
      <c r="E10241">
        <v>-1.78963E-4</v>
      </c>
    </row>
    <row r="10242" spans="1:5">
      <c r="A10242">
        <v>44.35</v>
      </c>
      <c r="B10242" s="1">
        <v>-4.4158700000000001E-5</v>
      </c>
      <c r="D10242">
        <v>102.42</v>
      </c>
      <c r="E10242" s="1">
        <v>-3.59071E-5</v>
      </c>
    </row>
    <row r="10243" spans="1:5">
      <c r="A10243">
        <v>44.36</v>
      </c>
      <c r="B10243">
        <v>1.0665100000000001E-4</v>
      </c>
      <c r="D10243">
        <v>102.43</v>
      </c>
      <c r="E10243">
        <v>1.14907E-4</v>
      </c>
    </row>
    <row r="10244" spans="1:5">
      <c r="A10244">
        <v>44.37</v>
      </c>
      <c r="B10244">
        <v>2.6491500000000001E-4</v>
      </c>
      <c r="D10244">
        <v>102.44</v>
      </c>
      <c r="E10244">
        <v>2.7317599999999997E-4</v>
      </c>
    </row>
    <row r="10245" spans="1:5">
      <c r="A10245">
        <v>44.38</v>
      </c>
      <c r="B10245">
        <v>4.3028000000000001E-4</v>
      </c>
      <c r="D10245">
        <v>102.45</v>
      </c>
      <c r="E10245">
        <v>4.3854400000000002E-4</v>
      </c>
    </row>
    <row r="10246" spans="1:5">
      <c r="A10246">
        <v>44.39</v>
      </c>
      <c r="B10246">
        <v>6.02331E-4</v>
      </c>
      <c r="D10246">
        <v>102.46</v>
      </c>
      <c r="E10246">
        <v>6.1059600000000003E-4</v>
      </c>
    </row>
    <row r="10247" spans="1:5">
      <c r="A10247">
        <v>44.4</v>
      </c>
      <c r="B10247">
        <v>7.8062900000000002E-4</v>
      </c>
      <c r="D10247">
        <v>102.47</v>
      </c>
      <c r="E10247">
        <v>7.8889599999999998E-4</v>
      </c>
    </row>
    <row r="10248" spans="1:5">
      <c r="A10248">
        <v>44.41</v>
      </c>
      <c r="B10248">
        <v>9.64722E-4</v>
      </c>
      <c r="D10248">
        <v>102.48</v>
      </c>
      <c r="E10248">
        <v>9.7298800000000004E-4</v>
      </c>
    </row>
    <row r="10249" spans="1:5">
      <c r="A10249">
        <v>44.42</v>
      </c>
      <c r="B10249">
        <v>1.15412E-3</v>
      </c>
      <c r="D10249">
        <v>102.49</v>
      </c>
      <c r="E10249">
        <v>1.1623899999999999E-3</v>
      </c>
    </row>
    <row r="10250" spans="1:5">
      <c r="A10250">
        <v>44.43</v>
      </c>
      <c r="B10250">
        <v>1.3483E-3</v>
      </c>
      <c r="D10250">
        <v>102.5</v>
      </c>
      <c r="E10250">
        <v>1.3565700000000001E-3</v>
      </c>
    </row>
    <row r="10251" spans="1:5">
      <c r="A10251">
        <v>44.44</v>
      </c>
      <c r="B10251">
        <v>1.54678E-3</v>
      </c>
      <c r="D10251">
        <v>102.51</v>
      </c>
      <c r="E10251">
        <v>1.5550399999999999E-3</v>
      </c>
    </row>
    <row r="10252" spans="1:5">
      <c r="A10252">
        <v>44.45</v>
      </c>
      <c r="B10252">
        <v>1.7490699999999999E-3</v>
      </c>
      <c r="D10252">
        <v>102.52</v>
      </c>
      <c r="E10252">
        <v>1.7573300000000001E-3</v>
      </c>
    </row>
    <row r="10253" spans="1:5">
      <c r="A10253">
        <v>44.46</v>
      </c>
      <c r="B10253">
        <v>1.9546199999999998E-3</v>
      </c>
      <c r="D10253">
        <v>102.53</v>
      </c>
      <c r="E10253">
        <v>1.9628699999999998E-3</v>
      </c>
    </row>
    <row r="10254" spans="1:5">
      <c r="A10254">
        <v>44.47</v>
      </c>
      <c r="B10254">
        <v>2.1628300000000001E-3</v>
      </c>
      <c r="D10254">
        <v>102.54</v>
      </c>
      <c r="E10254">
        <v>2.1710800000000001E-3</v>
      </c>
    </row>
    <row r="10255" spans="1:5">
      <c r="A10255">
        <v>44.48</v>
      </c>
      <c r="B10255">
        <v>2.37316E-3</v>
      </c>
      <c r="D10255">
        <v>102.55</v>
      </c>
      <c r="E10255">
        <v>2.3814000000000001E-3</v>
      </c>
    </row>
    <row r="10256" spans="1:5">
      <c r="A10256">
        <v>44.49</v>
      </c>
      <c r="B10256">
        <v>2.5850299999999999E-3</v>
      </c>
      <c r="D10256">
        <v>102.56</v>
      </c>
      <c r="E10256">
        <v>2.59326E-3</v>
      </c>
    </row>
    <row r="10257" spans="1:5">
      <c r="A10257">
        <v>44.5</v>
      </c>
      <c r="B10257">
        <v>2.7978299999999998E-3</v>
      </c>
      <c r="D10257">
        <v>102.57</v>
      </c>
      <c r="E10257">
        <v>2.80605E-3</v>
      </c>
    </row>
    <row r="10258" spans="1:5">
      <c r="A10258">
        <v>44.51</v>
      </c>
      <c r="B10258">
        <v>3.01089E-3</v>
      </c>
      <c r="D10258">
        <v>102.58</v>
      </c>
      <c r="E10258">
        <v>3.0190999999999998E-3</v>
      </c>
    </row>
    <row r="10259" spans="1:5">
      <c r="A10259">
        <v>44.52</v>
      </c>
      <c r="B10259">
        <v>3.2234899999999999E-3</v>
      </c>
      <c r="D10259">
        <v>102.59</v>
      </c>
      <c r="E10259">
        <v>3.2316900000000002E-3</v>
      </c>
    </row>
    <row r="10260" spans="1:5">
      <c r="A10260">
        <v>44.53</v>
      </c>
      <c r="B10260">
        <v>3.4349300000000001E-3</v>
      </c>
      <c r="D10260">
        <v>102.6</v>
      </c>
      <c r="E10260">
        <v>3.44312E-3</v>
      </c>
    </row>
    <row r="10261" spans="1:5">
      <c r="A10261">
        <v>44.54</v>
      </c>
      <c r="B10261">
        <v>3.6445200000000001E-3</v>
      </c>
      <c r="D10261">
        <v>102.61</v>
      </c>
      <c r="E10261">
        <v>3.6526900000000001E-3</v>
      </c>
    </row>
    <row r="10262" spans="1:5">
      <c r="A10262">
        <v>44.55</v>
      </c>
      <c r="B10262">
        <v>3.85155E-3</v>
      </c>
      <c r="D10262">
        <v>102.62</v>
      </c>
      <c r="E10262">
        <v>3.8597100000000001E-3</v>
      </c>
    </row>
    <row r="10263" spans="1:5">
      <c r="A10263">
        <v>44.56</v>
      </c>
      <c r="B10263">
        <v>4.0553200000000003E-3</v>
      </c>
      <c r="D10263">
        <v>102.63</v>
      </c>
      <c r="E10263">
        <v>4.0634599999999996E-3</v>
      </c>
    </row>
    <row r="10264" spans="1:5">
      <c r="A10264">
        <v>44.57</v>
      </c>
      <c r="B10264">
        <v>4.2551400000000001E-3</v>
      </c>
      <c r="D10264">
        <v>102.64</v>
      </c>
      <c r="E10264">
        <v>4.2632700000000004E-3</v>
      </c>
    </row>
    <row r="10265" spans="1:5">
      <c r="A10265">
        <v>44.58</v>
      </c>
      <c r="B10265">
        <v>4.4503499999999996E-3</v>
      </c>
      <c r="D10265">
        <v>102.65</v>
      </c>
      <c r="E10265">
        <v>4.45847E-3</v>
      </c>
    </row>
    <row r="10266" spans="1:5">
      <c r="A10266">
        <v>44.59</v>
      </c>
      <c r="B10266">
        <v>4.6403E-3</v>
      </c>
      <c r="D10266">
        <v>102.66</v>
      </c>
      <c r="E10266">
        <v>4.6484100000000004E-3</v>
      </c>
    </row>
    <row r="10267" spans="1:5">
      <c r="A10267">
        <v>44.6</v>
      </c>
      <c r="B10267">
        <v>4.82432E-3</v>
      </c>
      <c r="D10267">
        <v>102.67</v>
      </c>
      <c r="E10267">
        <v>4.8323999999999997E-3</v>
      </c>
    </row>
    <row r="10268" spans="1:5">
      <c r="A10268">
        <v>44.61</v>
      </c>
      <c r="B10268">
        <v>5.0017200000000003E-3</v>
      </c>
      <c r="D10268">
        <v>102.68</v>
      </c>
      <c r="E10268">
        <v>5.0097900000000001E-3</v>
      </c>
    </row>
    <row r="10269" spans="1:5">
      <c r="A10269">
        <v>44.62</v>
      </c>
      <c r="B10269">
        <v>5.1718500000000004E-3</v>
      </c>
      <c r="D10269">
        <v>102.69</v>
      </c>
      <c r="E10269">
        <v>5.1799000000000003E-3</v>
      </c>
    </row>
    <row r="10270" spans="1:5">
      <c r="A10270">
        <v>44.63</v>
      </c>
      <c r="B10270">
        <v>5.3340200000000001E-3</v>
      </c>
      <c r="D10270">
        <v>102.7</v>
      </c>
      <c r="E10270">
        <v>5.34206E-3</v>
      </c>
    </row>
    <row r="10271" spans="1:5">
      <c r="A10271">
        <v>44.64</v>
      </c>
      <c r="B10271">
        <v>5.48753E-3</v>
      </c>
      <c r="D10271">
        <v>102.71</v>
      </c>
      <c r="E10271">
        <v>5.4955500000000001E-3</v>
      </c>
    </row>
    <row r="10272" spans="1:5">
      <c r="A10272">
        <v>44.65</v>
      </c>
      <c r="B10272">
        <v>5.6317299999999997E-3</v>
      </c>
      <c r="D10272">
        <v>102.72</v>
      </c>
      <c r="E10272">
        <v>5.6397299999999999E-3</v>
      </c>
    </row>
    <row r="10273" spans="1:5">
      <c r="A10273">
        <v>44.66</v>
      </c>
      <c r="B10273">
        <v>5.7659800000000004E-3</v>
      </c>
      <c r="D10273">
        <v>102.73</v>
      </c>
      <c r="E10273">
        <v>5.7739699999999998E-3</v>
      </c>
    </row>
    <row r="10274" spans="1:5">
      <c r="A10274">
        <v>44.67</v>
      </c>
      <c r="B10274">
        <v>5.8897000000000003E-3</v>
      </c>
      <c r="D10274">
        <v>102.74</v>
      </c>
      <c r="E10274">
        <v>5.8976599999999999E-3</v>
      </c>
    </row>
    <row r="10275" spans="1:5">
      <c r="A10275">
        <v>44.68</v>
      </c>
      <c r="B10275">
        <v>6.0022799999999996E-3</v>
      </c>
      <c r="D10275">
        <v>102.75</v>
      </c>
      <c r="E10275">
        <v>6.0102300000000001E-3</v>
      </c>
    </row>
    <row r="10276" spans="1:5">
      <c r="A10276">
        <v>44.69</v>
      </c>
      <c r="B10276">
        <v>6.1031599999999998E-3</v>
      </c>
      <c r="D10276">
        <v>102.76</v>
      </c>
      <c r="E10276">
        <v>6.1110899999999996E-3</v>
      </c>
    </row>
    <row r="10277" spans="1:5">
      <c r="A10277">
        <v>44.7</v>
      </c>
      <c r="B10277">
        <v>6.1917999999999999E-3</v>
      </c>
      <c r="D10277">
        <v>102.77</v>
      </c>
      <c r="E10277">
        <v>6.1997199999999997E-3</v>
      </c>
    </row>
    <row r="10278" spans="1:5">
      <c r="A10278">
        <v>44.71</v>
      </c>
      <c r="B10278">
        <v>6.2677399999999999E-3</v>
      </c>
      <c r="D10278">
        <v>102.78</v>
      </c>
      <c r="E10278">
        <v>6.2756399999999999E-3</v>
      </c>
    </row>
    <row r="10279" spans="1:5">
      <c r="A10279">
        <v>44.72</v>
      </c>
      <c r="B10279">
        <v>6.3304900000000002E-3</v>
      </c>
      <c r="D10279">
        <v>102.79</v>
      </c>
      <c r="E10279">
        <v>6.3383700000000003E-3</v>
      </c>
    </row>
    <row r="10280" spans="1:5">
      <c r="A10280">
        <v>44.73</v>
      </c>
      <c r="B10280">
        <v>6.37961E-3</v>
      </c>
      <c r="D10280">
        <v>102.8</v>
      </c>
      <c r="E10280">
        <v>6.3874700000000001E-3</v>
      </c>
    </row>
    <row r="10281" spans="1:5">
      <c r="A10281">
        <v>44.74</v>
      </c>
      <c r="B10281">
        <v>6.4147400000000004E-3</v>
      </c>
      <c r="D10281">
        <v>102.81</v>
      </c>
      <c r="E10281">
        <v>6.4225899999999997E-3</v>
      </c>
    </row>
    <row r="10282" spans="1:5">
      <c r="A10282">
        <v>44.75</v>
      </c>
      <c r="B10282">
        <v>6.4355999999999997E-3</v>
      </c>
      <c r="D10282">
        <v>102.82</v>
      </c>
      <c r="E10282">
        <v>6.44343E-3</v>
      </c>
    </row>
    <row r="10283" spans="1:5">
      <c r="A10283">
        <v>44.76</v>
      </c>
      <c r="B10283">
        <v>6.4419100000000003E-3</v>
      </c>
      <c r="D10283">
        <v>102.83</v>
      </c>
      <c r="E10283">
        <v>6.4497199999999999E-3</v>
      </c>
    </row>
    <row r="10284" spans="1:5">
      <c r="A10284">
        <v>44.77</v>
      </c>
      <c r="B10284">
        <v>6.4334700000000002E-3</v>
      </c>
      <c r="D10284">
        <v>102.84</v>
      </c>
      <c r="E10284">
        <v>6.4412699999999998E-3</v>
      </c>
    </row>
    <row r="10285" spans="1:5">
      <c r="A10285">
        <v>44.78</v>
      </c>
      <c r="B10285">
        <v>6.4102100000000004E-3</v>
      </c>
      <c r="D10285">
        <v>102.85</v>
      </c>
      <c r="E10285">
        <v>6.4179900000000002E-3</v>
      </c>
    </row>
    <row r="10286" spans="1:5">
      <c r="A10286">
        <v>44.79</v>
      </c>
      <c r="B10286">
        <v>6.3720699999999996E-3</v>
      </c>
      <c r="D10286">
        <v>102.86</v>
      </c>
      <c r="E10286">
        <v>6.3798400000000003E-3</v>
      </c>
    </row>
    <row r="10287" spans="1:5">
      <c r="A10287">
        <v>44.8</v>
      </c>
      <c r="B10287">
        <v>6.3190299999999998E-3</v>
      </c>
      <c r="D10287">
        <v>102.87</v>
      </c>
      <c r="E10287">
        <v>6.3267899999999997E-3</v>
      </c>
    </row>
    <row r="10288" spans="1:5">
      <c r="A10288">
        <v>44.81</v>
      </c>
      <c r="B10288">
        <v>6.2511199999999998E-3</v>
      </c>
      <c r="D10288">
        <v>102.88</v>
      </c>
      <c r="E10288">
        <v>6.2588599999999998E-3</v>
      </c>
    </row>
    <row r="10289" spans="1:5">
      <c r="A10289">
        <v>44.82</v>
      </c>
      <c r="B10289">
        <v>6.1684599999999997E-3</v>
      </c>
      <c r="D10289">
        <v>102.89</v>
      </c>
      <c r="E10289">
        <v>6.1761899999999998E-3</v>
      </c>
    </row>
    <row r="10290" spans="1:5">
      <c r="A10290">
        <v>44.83</v>
      </c>
      <c r="B10290">
        <v>6.0712600000000002E-3</v>
      </c>
      <c r="D10290">
        <v>102.9</v>
      </c>
      <c r="E10290">
        <v>6.0789800000000003E-3</v>
      </c>
    </row>
    <row r="10291" spans="1:5">
      <c r="A10291">
        <v>44.84</v>
      </c>
      <c r="B10291">
        <v>5.9597900000000004E-3</v>
      </c>
      <c r="D10291">
        <v>102.91</v>
      </c>
      <c r="E10291">
        <v>5.9674999999999997E-3</v>
      </c>
    </row>
    <row r="10292" spans="1:5">
      <c r="A10292">
        <v>44.85</v>
      </c>
      <c r="B10292">
        <v>5.8343500000000003E-3</v>
      </c>
      <c r="D10292">
        <v>102.92</v>
      </c>
      <c r="E10292">
        <v>5.8420499999999997E-3</v>
      </c>
    </row>
    <row r="10293" spans="1:5">
      <c r="A10293">
        <v>44.86</v>
      </c>
      <c r="B10293">
        <v>5.6952900000000004E-3</v>
      </c>
      <c r="D10293">
        <v>102.93</v>
      </c>
      <c r="E10293">
        <v>5.7029799999999999E-3</v>
      </c>
    </row>
    <row r="10294" spans="1:5">
      <c r="A10294">
        <v>44.87</v>
      </c>
      <c r="B10294">
        <v>5.5429299999999997E-3</v>
      </c>
      <c r="D10294">
        <v>102.94</v>
      </c>
      <c r="E10294">
        <v>5.55062E-3</v>
      </c>
    </row>
    <row r="10295" spans="1:5">
      <c r="A10295">
        <v>44.88</v>
      </c>
      <c r="B10295">
        <v>5.3776400000000004E-3</v>
      </c>
      <c r="D10295">
        <v>102.95</v>
      </c>
      <c r="E10295">
        <v>5.3853199999999999E-3</v>
      </c>
    </row>
    <row r="10296" spans="1:5">
      <c r="A10296">
        <v>44.89</v>
      </c>
      <c r="B10296">
        <v>5.1997299999999996E-3</v>
      </c>
      <c r="D10296">
        <v>102.96</v>
      </c>
      <c r="E10296">
        <v>5.20741E-3</v>
      </c>
    </row>
    <row r="10297" spans="1:5">
      <c r="A10297">
        <v>44.9</v>
      </c>
      <c r="B10297">
        <v>5.0096000000000003E-3</v>
      </c>
      <c r="D10297">
        <v>102.97</v>
      </c>
      <c r="E10297">
        <v>5.0172699999999999E-3</v>
      </c>
    </row>
    <row r="10298" spans="1:5">
      <c r="A10298">
        <v>44.91</v>
      </c>
      <c r="B10298">
        <v>4.8077399999999996E-3</v>
      </c>
      <c r="D10298">
        <v>102.98</v>
      </c>
      <c r="E10298">
        <v>4.8154000000000001E-3</v>
      </c>
    </row>
    <row r="10299" spans="1:5">
      <c r="A10299">
        <v>44.92</v>
      </c>
      <c r="B10299">
        <v>4.5946700000000004E-3</v>
      </c>
      <c r="D10299">
        <v>102.99</v>
      </c>
      <c r="E10299">
        <v>4.60233E-3</v>
      </c>
    </row>
    <row r="10300" spans="1:5">
      <c r="A10300">
        <v>44.93</v>
      </c>
      <c r="B10300">
        <v>4.37098E-3</v>
      </c>
      <c r="D10300">
        <v>103</v>
      </c>
      <c r="E10300">
        <v>4.3786399999999996E-3</v>
      </c>
    </row>
    <row r="10301" spans="1:5">
      <c r="A10301">
        <v>44.94</v>
      </c>
      <c r="B10301">
        <v>4.1374100000000002E-3</v>
      </c>
      <c r="D10301">
        <v>103.01</v>
      </c>
      <c r="E10301">
        <v>4.1450699999999998E-3</v>
      </c>
    </row>
    <row r="10302" spans="1:5">
      <c r="A10302">
        <v>44.95</v>
      </c>
      <c r="B10302">
        <v>3.8947700000000001E-3</v>
      </c>
      <c r="D10302">
        <v>103.02</v>
      </c>
      <c r="E10302">
        <v>3.9024300000000001E-3</v>
      </c>
    </row>
    <row r="10303" spans="1:5">
      <c r="A10303">
        <v>44.96</v>
      </c>
      <c r="B10303">
        <v>3.6438999999999998E-3</v>
      </c>
      <c r="D10303">
        <v>103.03</v>
      </c>
      <c r="E10303">
        <v>3.6515599999999999E-3</v>
      </c>
    </row>
    <row r="10304" spans="1:5">
      <c r="A10304">
        <v>44.97</v>
      </c>
      <c r="B10304">
        <v>3.3856200000000002E-3</v>
      </c>
      <c r="D10304">
        <v>103.04</v>
      </c>
      <c r="E10304">
        <v>3.3932799999999998E-3</v>
      </c>
    </row>
    <row r="10305" spans="1:5">
      <c r="A10305">
        <v>44.98</v>
      </c>
      <c r="B10305">
        <v>3.1207499999999998E-3</v>
      </c>
      <c r="D10305">
        <v>103.05</v>
      </c>
      <c r="E10305">
        <v>3.1284099999999999E-3</v>
      </c>
    </row>
    <row r="10306" spans="1:5">
      <c r="A10306">
        <v>44.99</v>
      </c>
      <c r="B10306">
        <v>2.85016E-3</v>
      </c>
      <c r="D10306">
        <v>103.06</v>
      </c>
      <c r="E10306">
        <v>2.85783E-3</v>
      </c>
    </row>
    <row r="10307" spans="1:5">
      <c r="A10307">
        <v>45</v>
      </c>
      <c r="B10307">
        <v>2.5747700000000001E-3</v>
      </c>
      <c r="D10307">
        <v>103.07</v>
      </c>
      <c r="E10307">
        <v>2.5824400000000001E-3</v>
      </c>
    </row>
    <row r="10308" spans="1:5">
      <c r="A10308">
        <v>45.01</v>
      </c>
      <c r="B10308">
        <v>2.29547E-3</v>
      </c>
      <c r="D10308">
        <v>103.08</v>
      </c>
      <c r="E10308">
        <v>2.3031499999999999E-3</v>
      </c>
    </row>
    <row r="10309" spans="1:5">
      <c r="A10309">
        <v>45.02</v>
      </c>
      <c r="B10309">
        <v>2.0131400000000001E-3</v>
      </c>
      <c r="D10309">
        <v>103.09</v>
      </c>
      <c r="E10309">
        <v>2.0208299999999999E-3</v>
      </c>
    </row>
    <row r="10310" spans="1:5">
      <c r="A10310">
        <v>45.03</v>
      </c>
      <c r="B10310">
        <v>1.72875E-3</v>
      </c>
      <c r="D10310">
        <v>103.1</v>
      </c>
      <c r="E10310">
        <v>1.7364399999999999E-3</v>
      </c>
    </row>
    <row r="10311" spans="1:5">
      <c r="A10311">
        <v>45.04</v>
      </c>
      <c r="B10311">
        <v>1.4433099999999999E-3</v>
      </c>
      <c r="D10311">
        <v>103.11</v>
      </c>
      <c r="E10311">
        <v>1.45101E-3</v>
      </c>
    </row>
    <row r="10312" spans="1:5">
      <c r="A10312">
        <v>45.05</v>
      </c>
      <c r="B10312">
        <v>1.1578300000000001E-3</v>
      </c>
      <c r="D10312">
        <v>103.12</v>
      </c>
      <c r="E10312">
        <v>1.16555E-3</v>
      </c>
    </row>
    <row r="10313" spans="1:5">
      <c r="A10313">
        <v>45.06</v>
      </c>
      <c r="B10313">
        <v>8.7328799999999995E-4</v>
      </c>
      <c r="D10313">
        <v>103.13</v>
      </c>
      <c r="E10313">
        <v>8.81017E-4</v>
      </c>
    </row>
    <row r="10314" spans="1:5">
      <c r="A10314">
        <v>45.07</v>
      </c>
      <c r="B10314">
        <v>5.9060999999999998E-4</v>
      </c>
      <c r="D10314">
        <v>103.14</v>
      </c>
      <c r="E10314">
        <v>5.9834999999999999E-4</v>
      </c>
    </row>
    <row r="10315" spans="1:5">
      <c r="A10315">
        <v>45.08</v>
      </c>
      <c r="B10315">
        <v>3.1078699999999998E-4</v>
      </c>
      <c r="D10315">
        <v>103.15</v>
      </c>
      <c r="E10315">
        <v>3.1854000000000002E-4</v>
      </c>
    </row>
    <row r="10316" spans="1:5">
      <c r="A10316">
        <v>45.09</v>
      </c>
      <c r="B10316" s="1">
        <v>3.4796999999999999E-5</v>
      </c>
      <c r="D10316">
        <v>103.16</v>
      </c>
      <c r="E10316" s="1">
        <v>4.2562699999999998E-5</v>
      </c>
    </row>
    <row r="10317" spans="1:5">
      <c r="A10317">
        <v>45.1</v>
      </c>
      <c r="B10317">
        <v>-2.3639200000000001E-4</v>
      </c>
      <c r="D10317">
        <v>103.17</v>
      </c>
      <c r="E10317">
        <v>-2.28612E-4</v>
      </c>
    </row>
    <row r="10318" spans="1:5">
      <c r="A10318">
        <v>45.11</v>
      </c>
      <c r="B10318">
        <v>-5.0178799999999997E-4</v>
      </c>
      <c r="D10318">
        <v>103.18</v>
      </c>
      <c r="E10318">
        <v>-4.9399399999999999E-4</v>
      </c>
    </row>
    <row r="10319" spans="1:5">
      <c r="A10319">
        <v>45.12</v>
      </c>
      <c r="B10319">
        <v>-7.6039800000000002E-4</v>
      </c>
      <c r="D10319">
        <v>103.19</v>
      </c>
      <c r="E10319">
        <v>-7.5258900000000001E-4</v>
      </c>
    </row>
    <row r="10320" spans="1:5">
      <c r="A10320">
        <v>45.13</v>
      </c>
      <c r="B10320">
        <v>-1.0112299999999999E-3</v>
      </c>
      <c r="D10320">
        <v>103.2</v>
      </c>
      <c r="E10320">
        <v>-1.0034099999999999E-3</v>
      </c>
    </row>
    <row r="10321" spans="1:5">
      <c r="A10321">
        <v>45.14</v>
      </c>
      <c r="B10321">
        <v>-1.25332E-3</v>
      </c>
      <c r="D10321">
        <v>103.21</v>
      </c>
      <c r="E10321">
        <v>-1.24548E-3</v>
      </c>
    </row>
    <row r="10322" spans="1:5">
      <c r="A10322">
        <v>45.15</v>
      </c>
      <c r="B10322">
        <v>-1.4857399999999999E-3</v>
      </c>
      <c r="D10322">
        <v>103.22</v>
      </c>
      <c r="E10322">
        <v>-1.47788E-3</v>
      </c>
    </row>
    <row r="10323" spans="1:5">
      <c r="A10323">
        <v>45.16</v>
      </c>
      <c r="B10323">
        <v>-1.70755E-3</v>
      </c>
      <c r="D10323">
        <v>103.23</v>
      </c>
      <c r="E10323">
        <v>-1.6996800000000001E-3</v>
      </c>
    </row>
    <row r="10324" spans="1:5">
      <c r="A10324">
        <v>45.17</v>
      </c>
      <c r="B10324">
        <v>-1.9179100000000001E-3</v>
      </c>
      <c r="D10324">
        <v>103.24</v>
      </c>
      <c r="E10324">
        <v>-1.9100199999999999E-3</v>
      </c>
    </row>
    <row r="10325" spans="1:5">
      <c r="A10325">
        <v>45.18</v>
      </c>
      <c r="B10325">
        <v>-2.1159999999999998E-3</v>
      </c>
      <c r="D10325">
        <v>103.25</v>
      </c>
      <c r="E10325">
        <v>-2.10809E-3</v>
      </c>
    </row>
    <row r="10326" spans="1:5">
      <c r="A10326">
        <v>45.19</v>
      </c>
      <c r="B10326">
        <v>-2.3010399999999999E-3</v>
      </c>
      <c r="D10326">
        <v>103.26</v>
      </c>
      <c r="E10326">
        <v>-2.2931200000000001E-3</v>
      </c>
    </row>
    <row r="10327" spans="1:5">
      <c r="A10327">
        <v>45.2</v>
      </c>
      <c r="B10327">
        <v>-2.4722699999999999E-3</v>
      </c>
      <c r="D10327">
        <v>103.27</v>
      </c>
      <c r="E10327">
        <v>-2.4643299999999998E-3</v>
      </c>
    </row>
    <row r="10328" spans="1:5">
      <c r="A10328">
        <v>45.21</v>
      </c>
      <c r="B10328">
        <v>-2.6289500000000001E-3</v>
      </c>
      <c r="D10328">
        <v>103.28</v>
      </c>
      <c r="E10328">
        <v>-2.6209900000000001E-3</v>
      </c>
    </row>
    <row r="10329" spans="1:5">
      <c r="A10329">
        <v>45.22</v>
      </c>
      <c r="B10329">
        <v>-2.7704100000000001E-3</v>
      </c>
      <c r="D10329">
        <v>103.29</v>
      </c>
      <c r="E10329">
        <v>-2.7624300000000002E-3</v>
      </c>
    </row>
    <row r="10330" spans="1:5">
      <c r="A10330">
        <v>45.23</v>
      </c>
      <c r="B10330">
        <v>-2.8960499999999998E-3</v>
      </c>
      <c r="D10330">
        <v>103.3</v>
      </c>
      <c r="E10330">
        <v>-2.8880500000000001E-3</v>
      </c>
    </row>
    <row r="10331" spans="1:5">
      <c r="A10331">
        <v>45.24</v>
      </c>
      <c r="B10331">
        <v>-3.00527E-3</v>
      </c>
      <c r="D10331">
        <v>103.31</v>
      </c>
      <c r="E10331">
        <v>-2.9972499999999999E-3</v>
      </c>
    </row>
    <row r="10332" spans="1:5">
      <c r="A10332">
        <v>45.25</v>
      </c>
      <c r="B10332">
        <v>-3.0975299999999998E-3</v>
      </c>
      <c r="D10332">
        <v>103.32</v>
      </c>
      <c r="E10332">
        <v>-3.0894999999999998E-3</v>
      </c>
    </row>
    <row r="10333" spans="1:5">
      <c r="A10333">
        <v>45.26</v>
      </c>
      <c r="B10333">
        <v>-3.1723900000000002E-3</v>
      </c>
      <c r="D10333">
        <v>103.33</v>
      </c>
      <c r="E10333">
        <v>-3.1643399999999999E-3</v>
      </c>
    </row>
    <row r="10334" spans="1:5">
      <c r="A10334">
        <v>45.27</v>
      </c>
      <c r="B10334">
        <v>-3.2294699999999999E-3</v>
      </c>
      <c r="D10334">
        <v>103.34</v>
      </c>
      <c r="E10334">
        <v>-3.2214000000000001E-3</v>
      </c>
    </row>
    <row r="10335" spans="1:5">
      <c r="A10335">
        <v>45.28</v>
      </c>
      <c r="B10335">
        <v>-3.2684699999999999E-3</v>
      </c>
      <c r="D10335">
        <v>103.35</v>
      </c>
      <c r="E10335">
        <v>-3.2603900000000002E-3</v>
      </c>
    </row>
    <row r="10336" spans="1:5">
      <c r="A10336">
        <v>45.29</v>
      </c>
      <c r="B10336">
        <v>-3.2891800000000001E-3</v>
      </c>
      <c r="D10336">
        <v>103.36</v>
      </c>
      <c r="E10336">
        <v>-3.28109E-3</v>
      </c>
    </row>
    <row r="10337" spans="1:5">
      <c r="A10337">
        <v>45.3</v>
      </c>
      <c r="B10337">
        <v>-3.2915100000000001E-3</v>
      </c>
      <c r="D10337">
        <v>103.37</v>
      </c>
      <c r="E10337">
        <v>-3.2834000000000001E-3</v>
      </c>
    </row>
    <row r="10338" spans="1:5">
      <c r="A10338">
        <v>45.31</v>
      </c>
      <c r="B10338">
        <v>-3.2754500000000001E-3</v>
      </c>
      <c r="D10338">
        <v>103.38</v>
      </c>
      <c r="E10338">
        <v>-3.2673200000000002E-3</v>
      </c>
    </row>
    <row r="10339" spans="1:5">
      <c r="A10339">
        <v>45.32</v>
      </c>
      <c r="B10339">
        <v>-3.2410400000000002E-3</v>
      </c>
      <c r="D10339">
        <v>103.39</v>
      </c>
      <c r="E10339">
        <v>-3.2328999999999999E-3</v>
      </c>
    </row>
    <row r="10340" spans="1:5">
      <c r="A10340">
        <v>45.33</v>
      </c>
      <c r="B10340">
        <v>-3.1883300000000001E-3</v>
      </c>
      <c r="D10340">
        <v>103.4</v>
      </c>
      <c r="E10340">
        <v>-3.18017E-3</v>
      </c>
    </row>
    <row r="10341" spans="1:5">
      <c r="A10341">
        <v>45.34</v>
      </c>
      <c r="B10341">
        <v>-3.1174200000000001E-3</v>
      </c>
      <c r="D10341">
        <v>103.41</v>
      </c>
      <c r="E10341">
        <v>-3.1092400000000001E-3</v>
      </c>
    </row>
    <row r="10342" spans="1:5">
      <c r="A10342">
        <v>45.35</v>
      </c>
      <c r="B10342">
        <v>-3.0284999999999999E-3</v>
      </c>
      <c r="D10342">
        <v>103.42</v>
      </c>
      <c r="E10342">
        <v>-3.0203199999999999E-3</v>
      </c>
    </row>
    <row r="10343" spans="1:5">
      <c r="A10343">
        <v>45.36</v>
      </c>
      <c r="B10343">
        <v>-2.9218E-3</v>
      </c>
      <c r="D10343">
        <v>103.43</v>
      </c>
      <c r="E10343">
        <v>-2.9136100000000001E-3</v>
      </c>
    </row>
    <row r="10344" spans="1:5">
      <c r="A10344">
        <v>45.37</v>
      </c>
      <c r="B10344">
        <v>-2.7975299999999999E-3</v>
      </c>
      <c r="D10344">
        <v>103.44</v>
      </c>
      <c r="E10344">
        <v>-2.7893200000000001E-3</v>
      </c>
    </row>
    <row r="10345" spans="1:5">
      <c r="A10345">
        <v>45.38</v>
      </c>
      <c r="B10345">
        <v>-2.6559600000000002E-3</v>
      </c>
      <c r="D10345">
        <v>103.45</v>
      </c>
      <c r="E10345">
        <v>-2.64774E-3</v>
      </c>
    </row>
    <row r="10346" spans="1:5">
      <c r="A10346">
        <v>45.39</v>
      </c>
      <c r="B10346">
        <v>-2.49746E-3</v>
      </c>
      <c r="D10346">
        <v>103.46</v>
      </c>
      <c r="E10346">
        <v>-2.4892299999999998E-3</v>
      </c>
    </row>
    <row r="10347" spans="1:5">
      <c r="A10347">
        <v>45.4</v>
      </c>
      <c r="B10347">
        <v>-2.3224600000000001E-3</v>
      </c>
      <c r="D10347">
        <v>103.47</v>
      </c>
      <c r="E10347">
        <v>-2.31423E-3</v>
      </c>
    </row>
    <row r="10348" spans="1:5">
      <c r="A10348">
        <v>45.41</v>
      </c>
      <c r="B10348">
        <v>-2.1314400000000001E-3</v>
      </c>
      <c r="D10348">
        <v>103.48</v>
      </c>
      <c r="E10348">
        <v>-2.1232E-3</v>
      </c>
    </row>
    <row r="10349" spans="1:5">
      <c r="A10349">
        <v>45.42</v>
      </c>
      <c r="B10349">
        <v>-1.9249499999999999E-3</v>
      </c>
      <c r="D10349">
        <v>103.49</v>
      </c>
      <c r="E10349">
        <v>-1.9166999999999999E-3</v>
      </c>
    </row>
    <row r="10350" spans="1:5">
      <c r="A10350">
        <v>45.43</v>
      </c>
      <c r="B10350">
        <v>-1.70368E-3</v>
      </c>
      <c r="D10350">
        <v>103.5</v>
      </c>
      <c r="E10350">
        <v>-1.6954299999999999E-3</v>
      </c>
    </row>
    <row r="10351" spans="1:5">
      <c r="A10351">
        <v>45.44</v>
      </c>
      <c r="B10351">
        <v>-1.4683700000000001E-3</v>
      </c>
      <c r="D10351">
        <v>103.51</v>
      </c>
      <c r="E10351">
        <v>-1.4601099999999999E-3</v>
      </c>
    </row>
    <row r="10352" spans="1:5">
      <c r="A10352">
        <v>45.45</v>
      </c>
      <c r="B10352">
        <v>-1.2198700000000001E-3</v>
      </c>
      <c r="D10352">
        <v>103.52</v>
      </c>
      <c r="E10352">
        <v>-1.2116E-3</v>
      </c>
    </row>
    <row r="10353" spans="1:5">
      <c r="A10353">
        <v>45.46</v>
      </c>
      <c r="B10353">
        <v>-9.5905299999999997E-4</v>
      </c>
      <c r="D10353">
        <v>103.53</v>
      </c>
      <c r="E10353">
        <v>-9.5078800000000005E-4</v>
      </c>
    </row>
    <row r="10354" spans="1:5">
      <c r="A10354">
        <v>45.47</v>
      </c>
      <c r="B10354">
        <v>-6.8689100000000002E-4</v>
      </c>
      <c r="D10354">
        <v>103.54</v>
      </c>
      <c r="E10354">
        <v>-6.7862499999999997E-4</v>
      </c>
    </row>
    <row r="10355" spans="1:5">
      <c r="A10355">
        <v>45.48</v>
      </c>
      <c r="B10355">
        <v>-4.0438699999999998E-4</v>
      </c>
      <c r="D10355">
        <v>103.55</v>
      </c>
      <c r="E10355">
        <v>-3.9612099999999998E-4</v>
      </c>
    </row>
    <row r="10356" spans="1:5">
      <c r="A10356">
        <v>45.49</v>
      </c>
      <c r="B10356">
        <v>-1.1252900000000001E-4</v>
      </c>
      <c r="D10356">
        <v>103.56</v>
      </c>
      <c r="E10356">
        <v>-1.04263E-4</v>
      </c>
    </row>
    <row r="10357" spans="1:5">
      <c r="A10357">
        <v>45.5</v>
      </c>
      <c r="B10357">
        <v>1.8768300000000001E-4</v>
      </c>
      <c r="D10357">
        <v>103.57</v>
      </c>
      <c r="E10357">
        <v>1.95947E-4</v>
      </c>
    </row>
    <row r="10358" spans="1:5">
      <c r="A10358">
        <v>45.51</v>
      </c>
      <c r="B10358">
        <v>4.9519099999999997E-4</v>
      </c>
      <c r="D10358">
        <v>103.58</v>
      </c>
      <c r="E10358">
        <v>5.0345299999999995E-4</v>
      </c>
    </row>
    <row r="10359" spans="1:5">
      <c r="A10359">
        <v>45.52</v>
      </c>
      <c r="B10359">
        <v>8.0891199999999996E-4</v>
      </c>
      <c r="D10359">
        <v>103.59</v>
      </c>
      <c r="E10359">
        <v>8.1716999999999998E-4</v>
      </c>
    </row>
    <row r="10360" spans="1:5">
      <c r="A10360">
        <v>45.53</v>
      </c>
      <c r="B10360">
        <v>1.1278E-3</v>
      </c>
      <c r="D10360">
        <v>103.6</v>
      </c>
      <c r="E10360">
        <v>1.13605E-3</v>
      </c>
    </row>
    <row r="10361" spans="1:5">
      <c r="A10361">
        <v>45.54</v>
      </c>
      <c r="B10361">
        <v>1.45082E-3</v>
      </c>
      <c r="D10361">
        <v>103.61</v>
      </c>
      <c r="E10361">
        <v>1.45907E-3</v>
      </c>
    </row>
    <row r="10362" spans="1:5">
      <c r="A10362">
        <v>45.55</v>
      </c>
      <c r="B10362">
        <v>1.7768599999999999E-3</v>
      </c>
      <c r="D10362">
        <v>103.62</v>
      </c>
      <c r="E10362">
        <v>1.7851E-3</v>
      </c>
    </row>
    <row r="10363" spans="1:5">
      <c r="A10363">
        <v>45.56</v>
      </c>
      <c r="B10363">
        <v>2.1047399999999999E-3</v>
      </c>
      <c r="D10363">
        <v>103.63</v>
      </c>
      <c r="E10363">
        <v>2.11297E-3</v>
      </c>
    </row>
    <row r="10364" spans="1:5">
      <c r="A10364">
        <v>45.57</v>
      </c>
      <c r="B10364">
        <v>2.4332999999999998E-3</v>
      </c>
      <c r="D10364">
        <v>103.64</v>
      </c>
      <c r="E10364">
        <v>2.4415299999999999E-3</v>
      </c>
    </row>
    <row r="10365" spans="1:5">
      <c r="A10365">
        <v>45.58</v>
      </c>
      <c r="B10365">
        <v>2.76137E-3</v>
      </c>
      <c r="D10365">
        <v>103.65</v>
      </c>
      <c r="E10365">
        <v>2.7695900000000002E-3</v>
      </c>
    </row>
    <row r="10366" spans="1:5">
      <c r="A10366">
        <v>45.59</v>
      </c>
      <c r="B10366">
        <v>3.08779E-3</v>
      </c>
      <c r="D10366">
        <v>103.66</v>
      </c>
      <c r="E10366">
        <v>3.0959899999999999E-3</v>
      </c>
    </row>
    <row r="10367" spans="1:5">
      <c r="A10367">
        <v>45.6</v>
      </c>
      <c r="B10367">
        <v>3.41136E-3</v>
      </c>
      <c r="D10367">
        <v>103.67</v>
      </c>
      <c r="E10367">
        <v>3.4195499999999999E-3</v>
      </c>
    </row>
    <row r="10368" spans="1:5">
      <c r="A10368">
        <v>45.61</v>
      </c>
      <c r="B10368">
        <v>3.7309299999999999E-3</v>
      </c>
      <c r="D10368">
        <v>103.68</v>
      </c>
      <c r="E10368">
        <v>3.7391099999999999E-3</v>
      </c>
    </row>
    <row r="10369" spans="1:5">
      <c r="A10369">
        <v>45.62</v>
      </c>
      <c r="B10369">
        <v>4.0453700000000004E-3</v>
      </c>
      <c r="D10369">
        <v>103.69</v>
      </c>
      <c r="E10369">
        <v>4.0535399999999996E-3</v>
      </c>
    </row>
    <row r="10370" spans="1:5">
      <c r="A10370">
        <v>45.63</v>
      </c>
      <c r="B10370">
        <v>4.3535900000000001E-3</v>
      </c>
      <c r="D10370">
        <v>103.7</v>
      </c>
      <c r="E10370">
        <v>4.3617400000000002E-3</v>
      </c>
    </row>
    <row r="10371" spans="1:5">
      <c r="A10371">
        <v>45.64</v>
      </c>
      <c r="B10371">
        <v>4.6545199999999997E-3</v>
      </c>
      <c r="D10371">
        <v>103.71</v>
      </c>
      <c r="E10371">
        <v>4.6626599999999999E-3</v>
      </c>
    </row>
    <row r="10372" spans="1:5">
      <c r="A10372">
        <v>45.65</v>
      </c>
      <c r="B10372">
        <v>4.9470900000000003E-3</v>
      </c>
      <c r="D10372">
        <v>103.72</v>
      </c>
      <c r="E10372">
        <v>4.9552199999999998E-3</v>
      </c>
    </row>
    <row r="10373" spans="1:5">
      <c r="A10373">
        <v>45.66</v>
      </c>
      <c r="B10373">
        <v>5.2303000000000002E-3</v>
      </c>
      <c r="D10373">
        <v>103.73</v>
      </c>
      <c r="E10373">
        <v>5.2384099999999998E-3</v>
      </c>
    </row>
    <row r="10374" spans="1:5">
      <c r="A10374">
        <v>45.67</v>
      </c>
      <c r="B10374">
        <v>5.5031699999999999E-3</v>
      </c>
      <c r="D10374">
        <v>103.74</v>
      </c>
      <c r="E10374">
        <v>5.5112599999999996E-3</v>
      </c>
    </row>
    <row r="10375" spans="1:5">
      <c r="A10375">
        <v>45.68</v>
      </c>
      <c r="B10375">
        <v>5.7646900000000003E-3</v>
      </c>
      <c r="D10375">
        <v>103.75</v>
      </c>
      <c r="E10375">
        <v>5.77277E-3</v>
      </c>
    </row>
    <row r="10376" spans="1:5">
      <c r="A10376">
        <v>45.69</v>
      </c>
      <c r="B10376">
        <v>6.0139299999999998E-3</v>
      </c>
      <c r="D10376">
        <v>103.76</v>
      </c>
      <c r="E10376">
        <v>6.0219899999999996E-3</v>
      </c>
    </row>
    <row r="10377" spans="1:5">
      <c r="A10377">
        <v>45.7</v>
      </c>
      <c r="B10377">
        <v>6.2499699999999997E-3</v>
      </c>
      <c r="D10377">
        <v>103.77</v>
      </c>
      <c r="E10377">
        <v>6.2580099999999996E-3</v>
      </c>
    </row>
    <row r="10378" spans="1:5">
      <c r="A10378">
        <v>45.71</v>
      </c>
      <c r="B10378">
        <v>6.4719499999999998E-3</v>
      </c>
      <c r="D10378">
        <v>103.78</v>
      </c>
      <c r="E10378">
        <v>6.4799699999999998E-3</v>
      </c>
    </row>
    <row r="10379" spans="1:5">
      <c r="A10379">
        <v>45.72</v>
      </c>
      <c r="B10379">
        <v>6.679E-3</v>
      </c>
      <c r="D10379">
        <v>103.79</v>
      </c>
      <c r="E10379">
        <v>6.6870100000000002E-3</v>
      </c>
    </row>
    <row r="10380" spans="1:5">
      <c r="A10380">
        <v>45.73</v>
      </c>
      <c r="B10380">
        <v>6.8703100000000001E-3</v>
      </c>
      <c r="D10380">
        <v>103.8</v>
      </c>
      <c r="E10380">
        <v>6.8783100000000003E-3</v>
      </c>
    </row>
    <row r="10381" spans="1:5">
      <c r="A10381">
        <v>45.74</v>
      </c>
      <c r="B10381">
        <v>7.0451400000000001E-3</v>
      </c>
      <c r="D10381">
        <v>103.81</v>
      </c>
      <c r="E10381">
        <v>7.0531200000000004E-3</v>
      </c>
    </row>
    <row r="10382" spans="1:5">
      <c r="A10382">
        <v>45.75</v>
      </c>
      <c r="B10382">
        <v>7.2028200000000004E-3</v>
      </c>
      <c r="D10382">
        <v>103.82</v>
      </c>
      <c r="E10382">
        <v>7.21077E-3</v>
      </c>
    </row>
    <row r="10383" spans="1:5">
      <c r="A10383">
        <v>45.76</v>
      </c>
      <c r="B10383">
        <v>7.3427099999999997E-3</v>
      </c>
      <c r="D10383">
        <v>103.83</v>
      </c>
      <c r="E10383">
        <v>7.3506500000000002E-3</v>
      </c>
    </row>
    <row r="10384" spans="1:5">
      <c r="A10384">
        <v>45.77</v>
      </c>
      <c r="B10384">
        <v>7.4642600000000003E-3</v>
      </c>
      <c r="D10384">
        <v>103.84</v>
      </c>
      <c r="E10384">
        <v>7.4721800000000001E-3</v>
      </c>
    </row>
    <row r="10385" spans="1:5">
      <c r="A10385">
        <v>45.78</v>
      </c>
      <c r="B10385">
        <v>7.5669700000000001E-3</v>
      </c>
      <c r="D10385">
        <v>103.85</v>
      </c>
      <c r="E10385">
        <v>7.57487E-3</v>
      </c>
    </row>
    <row r="10386" spans="1:5">
      <c r="A10386">
        <v>45.79</v>
      </c>
      <c r="B10386">
        <v>7.6505200000000001E-3</v>
      </c>
      <c r="D10386">
        <v>103.86</v>
      </c>
      <c r="E10386">
        <v>7.65841E-3</v>
      </c>
    </row>
    <row r="10387" spans="1:5">
      <c r="A10387">
        <v>45.8</v>
      </c>
      <c r="B10387">
        <v>7.7147300000000004E-3</v>
      </c>
      <c r="D10387">
        <v>103.87</v>
      </c>
      <c r="E10387">
        <v>7.7225999999999996E-3</v>
      </c>
    </row>
    <row r="10388" spans="1:5">
      <c r="A10388">
        <v>45.81</v>
      </c>
      <c r="B10388">
        <v>7.7594099999999996E-3</v>
      </c>
      <c r="D10388">
        <v>103.88</v>
      </c>
      <c r="E10388">
        <v>7.7672599999999998E-3</v>
      </c>
    </row>
    <row r="10389" spans="1:5">
      <c r="A10389">
        <v>45.82</v>
      </c>
      <c r="B10389">
        <v>7.78446E-3</v>
      </c>
      <c r="D10389">
        <v>103.89</v>
      </c>
      <c r="E10389">
        <v>7.7922900000000003E-3</v>
      </c>
    </row>
    <row r="10390" spans="1:5">
      <c r="A10390">
        <v>45.83</v>
      </c>
      <c r="B10390">
        <v>7.7898799999999999E-3</v>
      </c>
      <c r="D10390">
        <v>103.9</v>
      </c>
      <c r="E10390">
        <v>7.7977000000000003E-3</v>
      </c>
    </row>
    <row r="10391" spans="1:5">
      <c r="A10391">
        <v>45.84</v>
      </c>
      <c r="B10391">
        <v>7.7757E-3</v>
      </c>
      <c r="D10391">
        <v>103.91</v>
      </c>
      <c r="E10391">
        <v>7.7834999999999996E-3</v>
      </c>
    </row>
    <row r="10392" spans="1:5">
      <c r="A10392">
        <v>45.85</v>
      </c>
      <c r="B10392">
        <v>7.74195E-3</v>
      </c>
      <c r="D10392">
        <v>103.92</v>
      </c>
      <c r="E10392">
        <v>7.7497299999999998E-3</v>
      </c>
    </row>
    <row r="10393" spans="1:5">
      <c r="A10393">
        <v>45.86</v>
      </c>
      <c r="B10393">
        <v>7.6887600000000002E-3</v>
      </c>
      <c r="D10393">
        <v>103.93</v>
      </c>
      <c r="E10393">
        <v>7.69653E-3</v>
      </c>
    </row>
    <row r="10394" spans="1:5">
      <c r="A10394">
        <v>45.87</v>
      </c>
      <c r="B10394">
        <v>7.6163899999999998E-3</v>
      </c>
      <c r="D10394">
        <v>103.94</v>
      </c>
      <c r="E10394">
        <v>7.6241299999999998E-3</v>
      </c>
    </row>
    <row r="10395" spans="1:5">
      <c r="A10395">
        <v>45.88</v>
      </c>
      <c r="B10395">
        <v>7.5251199999999997E-3</v>
      </c>
      <c r="D10395">
        <v>103.95</v>
      </c>
      <c r="E10395">
        <v>7.5328499999999998E-3</v>
      </c>
    </row>
    <row r="10396" spans="1:5">
      <c r="A10396">
        <v>45.89</v>
      </c>
      <c r="B10396">
        <v>7.4153400000000003E-3</v>
      </c>
      <c r="D10396">
        <v>103.96</v>
      </c>
      <c r="E10396">
        <v>7.4230499999999996E-3</v>
      </c>
    </row>
    <row r="10397" spans="1:5">
      <c r="A10397">
        <v>45.9</v>
      </c>
      <c r="B10397">
        <v>7.2874599999999999E-3</v>
      </c>
      <c r="D10397">
        <v>103.97</v>
      </c>
      <c r="E10397">
        <v>7.2951500000000002E-3</v>
      </c>
    </row>
    <row r="10398" spans="1:5">
      <c r="A10398">
        <v>45.91</v>
      </c>
      <c r="B10398">
        <v>7.1419600000000001E-3</v>
      </c>
      <c r="D10398">
        <v>103.98</v>
      </c>
      <c r="E10398">
        <v>7.1496399999999996E-3</v>
      </c>
    </row>
    <row r="10399" spans="1:5">
      <c r="A10399">
        <v>45.92</v>
      </c>
      <c r="B10399">
        <v>6.9793800000000003E-3</v>
      </c>
      <c r="D10399">
        <v>103.99</v>
      </c>
      <c r="E10399">
        <v>6.9870399999999999E-3</v>
      </c>
    </row>
    <row r="10400" spans="1:5">
      <c r="A10400">
        <v>45.93</v>
      </c>
      <c r="B10400">
        <v>6.8003300000000003E-3</v>
      </c>
      <c r="D10400">
        <v>104</v>
      </c>
      <c r="E10400">
        <v>6.80797E-3</v>
      </c>
    </row>
    <row r="10401" spans="1:5">
      <c r="A10401">
        <v>45.94</v>
      </c>
      <c r="B10401">
        <v>6.6054399999999997E-3</v>
      </c>
      <c r="D10401">
        <v>104.01</v>
      </c>
      <c r="E10401">
        <v>6.6130700000000004E-3</v>
      </c>
    </row>
    <row r="10402" spans="1:5">
      <c r="A10402">
        <v>45.95</v>
      </c>
      <c r="B10402">
        <v>6.3954499999999996E-3</v>
      </c>
      <c r="D10402">
        <v>104.02</v>
      </c>
      <c r="E10402">
        <v>6.4030600000000003E-3</v>
      </c>
    </row>
    <row r="10403" spans="1:5">
      <c r="A10403">
        <v>45.96</v>
      </c>
      <c r="B10403">
        <v>6.1711300000000004E-3</v>
      </c>
      <c r="D10403">
        <v>104.03</v>
      </c>
      <c r="E10403">
        <v>6.1787300000000003E-3</v>
      </c>
    </row>
    <row r="10404" spans="1:5">
      <c r="A10404">
        <v>45.97</v>
      </c>
      <c r="B10404">
        <v>5.9332999999999999E-3</v>
      </c>
      <c r="D10404">
        <v>104.04</v>
      </c>
      <c r="E10404">
        <v>5.9408899999999999E-3</v>
      </c>
    </row>
    <row r="10405" spans="1:5">
      <c r="A10405">
        <v>45.98</v>
      </c>
      <c r="B10405">
        <v>5.6827800000000001E-3</v>
      </c>
      <c r="D10405">
        <v>104.05</v>
      </c>
      <c r="E10405">
        <v>5.6903600000000002E-3</v>
      </c>
    </row>
    <row r="10406" spans="1:5">
      <c r="A10406">
        <v>45.99</v>
      </c>
      <c r="B10406">
        <v>5.42049E-3</v>
      </c>
      <c r="D10406">
        <v>104.06</v>
      </c>
      <c r="E10406">
        <v>5.4280600000000002E-3</v>
      </c>
    </row>
    <row r="10407" spans="1:5">
      <c r="A10407">
        <v>46</v>
      </c>
      <c r="B10407">
        <v>5.1474199999999998E-3</v>
      </c>
      <c r="D10407">
        <v>104.07</v>
      </c>
      <c r="E10407">
        <v>5.15497E-3</v>
      </c>
    </row>
    <row r="10408" spans="1:5">
      <c r="A10408">
        <v>46.01</v>
      </c>
      <c r="B10408">
        <v>4.8645399999999997E-3</v>
      </c>
      <c r="D10408">
        <v>104.08</v>
      </c>
      <c r="E10408">
        <v>4.8720899999999999E-3</v>
      </c>
    </row>
    <row r="10409" spans="1:5">
      <c r="A10409">
        <v>46.02</v>
      </c>
      <c r="B10409">
        <v>4.5728599999999998E-3</v>
      </c>
      <c r="D10409">
        <v>104.09</v>
      </c>
      <c r="E10409">
        <v>4.5804000000000001E-3</v>
      </c>
    </row>
    <row r="10410" spans="1:5">
      <c r="A10410">
        <v>46.03</v>
      </c>
      <c r="B10410">
        <v>4.2734399999999999E-3</v>
      </c>
      <c r="D10410">
        <v>104.1</v>
      </c>
      <c r="E10410">
        <v>4.2809700000000003E-3</v>
      </c>
    </row>
    <row r="10411" spans="1:5">
      <c r="A10411">
        <v>46.04</v>
      </c>
      <c r="B10411">
        <v>3.9673099999999999E-3</v>
      </c>
      <c r="D10411">
        <v>104.11</v>
      </c>
      <c r="E10411">
        <v>3.9748400000000003E-3</v>
      </c>
    </row>
    <row r="10412" spans="1:5">
      <c r="A10412">
        <v>46.05</v>
      </c>
      <c r="B10412">
        <v>3.6555200000000002E-3</v>
      </c>
      <c r="D10412">
        <v>104.12</v>
      </c>
      <c r="E10412">
        <v>3.6630399999999998E-3</v>
      </c>
    </row>
    <row r="10413" spans="1:5">
      <c r="A10413">
        <v>46.06</v>
      </c>
      <c r="B10413">
        <v>3.3390199999999998E-3</v>
      </c>
      <c r="D10413">
        <v>104.13</v>
      </c>
      <c r="E10413">
        <v>3.3465399999999998E-3</v>
      </c>
    </row>
    <row r="10414" spans="1:5">
      <c r="A10414">
        <v>46.07</v>
      </c>
      <c r="B10414">
        <v>3.01877E-3</v>
      </c>
      <c r="D10414">
        <v>104.14</v>
      </c>
      <c r="E10414">
        <v>3.0262800000000001E-3</v>
      </c>
    </row>
    <row r="10415" spans="1:5">
      <c r="A10415">
        <v>46.08</v>
      </c>
      <c r="B10415">
        <v>2.6956599999999999E-3</v>
      </c>
      <c r="D10415">
        <v>104.15</v>
      </c>
      <c r="E10415">
        <v>2.70317E-3</v>
      </c>
    </row>
    <row r="10416" spans="1:5">
      <c r="A10416">
        <v>46.09</v>
      </c>
      <c r="B10416">
        <v>2.37061E-3</v>
      </c>
      <c r="D10416">
        <v>104.16</v>
      </c>
      <c r="E10416">
        <v>2.3781200000000001E-3</v>
      </c>
    </row>
    <row r="10417" spans="1:5">
      <c r="A10417">
        <v>46.1</v>
      </c>
      <c r="B10417">
        <v>2.0445300000000001E-3</v>
      </c>
      <c r="D10417">
        <v>104.17</v>
      </c>
      <c r="E10417">
        <v>2.0520400000000002E-3</v>
      </c>
    </row>
    <row r="10418" spans="1:5">
      <c r="A10418">
        <v>46.11</v>
      </c>
      <c r="B10418">
        <v>1.7183599999999999E-3</v>
      </c>
      <c r="D10418">
        <v>104.18</v>
      </c>
      <c r="E10418">
        <v>1.7258600000000001E-3</v>
      </c>
    </row>
    <row r="10419" spans="1:5">
      <c r="A10419">
        <v>46.12</v>
      </c>
      <c r="B10419">
        <v>1.3930699999999999E-3</v>
      </c>
      <c r="D10419">
        <v>104.19</v>
      </c>
      <c r="E10419">
        <v>1.40058E-3</v>
      </c>
    </row>
    <row r="10420" spans="1:5">
      <c r="A10420">
        <v>46.13</v>
      </c>
      <c r="B10420">
        <v>1.06971E-3</v>
      </c>
      <c r="D10420">
        <v>104.2</v>
      </c>
      <c r="E10420">
        <v>1.07722E-3</v>
      </c>
    </row>
    <row r="10421" spans="1:5">
      <c r="A10421">
        <v>46.14</v>
      </c>
      <c r="B10421">
        <v>7.4925999999999997E-4</v>
      </c>
      <c r="D10421">
        <v>104.21</v>
      </c>
      <c r="E10421">
        <v>7.5677199999999996E-4</v>
      </c>
    </row>
    <row r="10422" spans="1:5">
      <c r="A10422">
        <v>46.15</v>
      </c>
      <c r="B10422">
        <v>4.3271899999999997E-4</v>
      </c>
      <c r="D10422">
        <v>104.22</v>
      </c>
      <c r="E10422">
        <v>4.4023499999999998E-4</v>
      </c>
    </row>
    <row r="10423" spans="1:5">
      <c r="A10423">
        <v>46.16</v>
      </c>
      <c r="B10423">
        <v>1.2110199999999999E-4</v>
      </c>
      <c r="D10423">
        <v>104.23</v>
      </c>
      <c r="E10423">
        <v>1.2862299999999999E-4</v>
      </c>
    </row>
    <row r="10424" spans="1:5">
      <c r="A10424">
        <v>46.17</v>
      </c>
      <c r="B10424">
        <v>-1.8457900000000001E-4</v>
      </c>
      <c r="D10424">
        <v>104.24</v>
      </c>
      <c r="E10424">
        <v>-1.77052E-4</v>
      </c>
    </row>
    <row r="10425" spans="1:5">
      <c r="A10425">
        <v>46.18</v>
      </c>
      <c r="B10425">
        <v>-4.8334099999999998E-4</v>
      </c>
      <c r="D10425">
        <v>104.25</v>
      </c>
      <c r="E10425">
        <v>-4.7580700000000002E-4</v>
      </c>
    </row>
    <row r="10426" spans="1:5">
      <c r="A10426">
        <v>46.19</v>
      </c>
      <c r="B10426">
        <v>-7.74217E-4</v>
      </c>
      <c r="D10426">
        <v>104.26</v>
      </c>
      <c r="E10426">
        <v>-7.6667399999999996E-4</v>
      </c>
    </row>
    <row r="10427" spans="1:5">
      <c r="A10427">
        <v>46.2</v>
      </c>
      <c r="B10427">
        <v>-1.0562200000000001E-3</v>
      </c>
      <c r="D10427">
        <v>104.27</v>
      </c>
      <c r="E10427">
        <v>-1.04867E-3</v>
      </c>
    </row>
    <row r="10428" spans="1:5">
      <c r="A10428">
        <v>46.21</v>
      </c>
      <c r="B10428">
        <v>-1.3284099999999999E-3</v>
      </c>
      <c r="D10428">
        <v>104.28</v>
      </c>
      <c r="E10428">
        <v>-1.3208499999999999E-3</v>
      </c>
    </row>
    <row r="10429" spans="1:5">
      <c r="A10429">
        <v>46.22</v>
      </c>
      <c r="B10429">
        <v>-1.5898399999999999E-3</v>
      </c>
      <c r="D10429">
        <v>104.29</v>
      </c>
      <c r="E10429">
        <v>-1.58227E-3</v>
      </c>
    </row>
    <row r="10430" spans="1:5">
      <c r="A10430">
        <v>46.23</v>
      </c>
      <c r="B10430">
        <v>-1.83961E-3</v>
      </c>
      <c r="D10430">
        <v>104.3</v>
      </c>
      <c r="E10430">
        <v>-1.83202E-3</v>
      </c>
    </row>
    <row r="10431" spans="1:5">
      <c r="A10431">
        <v>46.24</v>
      </c>
      <c r="B10431">
        <v>-2.07683E-3</v>
      </c>
      <c r="D10431">
        <v>104.31</v>
      </c>
      <c r="E10431">
        <v>-2.06923E-3</v>
      </c>
    </row>
    <row r="10432" spans="1:5">
      <c r="A10432">
        <v>46.25</v>
      </c>
      <c r="B10432">
        <v>-2.3006099999999998E-3</v>
      </c>
      <c r="D10432">
        <v>104.32</v>
      </c>
      <c r="E10432">
        <v>-2.2929999999999999E-3</v>
      </c>
    </row>
    <row r="10433" spans="1:5">
      <c r="A10433">
        <v>46.26</v>
      </c>
      <c r="B10433">
        <v>-2.5100999999999999E-3</v>
      </c>
      <c r="D10433">
        <v>104.33</v>
      </c>
      <c r="E10433">
        <v>-2.5024800000000001E-3</v>
      </c>
    </row>
    <row r="10434" spans="1:5">
      <c r="A10434">
        <v>46.27</v>
      </c>
      <c r="B10434">
        <v>-2.7045300000000001E-3</v>
      </c>
      <c r="D10434">
        <v>104.34</v>
      </c>
      <c r="E10434">
        <v>-2.6968999999999999E-3</v>
      </c>
    </row>
    <row r="10435" spans="1:5">
      <c r="A10435">
        <v>46.28</v>
      </c>
      <c r="B10435">
        <v>-2.8831400000000002E-3</v>
      </c>
      <c r="D10435">
        <v>104.35</v>
      </c>
      <c r="E10435">
        <v>-2.8754900000000001E-3</v>
      </c>
    </row>
    <row r="10436" spans="1:5">
      <c r="A10436">
        <v>46.29</v>
      </c>
      <c r="B10436">
        <v>-3.0451800000000002E-3</v>
      </c>
      <c r="D10436">
        <v>104.36</v>
      </c>
      <c r="E10436">
        <v>-3.0375100000000002E-3</v>
      </c>
    </row>
    <row r="10437" spans="1:5">
      <c r="A10437">
        <v>46.3</v>
      </c>
      <c r="B10437">
        <v>-3.1899900000000002E-3</v>
      </c>
      <c r="D10437">
        <v>104.37</v>
      </c>
      <c r="E10437">
        <v>-3.1823099999999998E-3</v>
      </c>
    </row>
    <row r="10438" spans="1:5">
      <c r="A10438">
        <v>46.31</v>
      </c>
      <c r="B10438">
        <v>-3.31708E-3</v>
      </c>
      <c r="D10438">
        <v>104.38</v>
      </c>
      <c r="E10438">
        <v>-3.3093799999999998E-3</v>
      </c>
    </row>
    <row r="10439" spans="1:5">
      <c r="A10439">
        <v>46.32</v>
      </c>
      <c r="B10439">
        <v>-3.4260499999999999E-3</v>
      </c>
      <c r="D10439">
        <v>104.39</v>
      </c>
      <c r="E10439">
        <v>-3.4183299999999998E-3</v>
      </c>
    </row>
    <row r="10440" spans="1:5">
      <c r="A10440">
        <v>46.33</v>
      </c>
      <c r="B10440">
        <v>-3.5166300000000002E-3</v>
      </c>
      <c r="D10440">
        <v>104.4</v>
      </c>
      <c r="E10440">
        <v>-3.5089000000000001E-3</v>
      </c>
    </row>
    <row r="10441" spans="1:5">
      <c r="A10441">
        <v>46.34</v>
      </c>
      <c r="B10441">
        <v>-3.5886099999999999E-3</v>
      </c>
      <c r="D10441">
        <v>104.41</v>
      </c>
      <c r="E10441">
        <v>-3.5808599999999999E-3</v>
      </c>
    </row>
    <row r="10442" spans="1:5">
      <c r="A10442">
        <v>46.35</v>
      </c>
      <c r="B10442">
        <v>-3.6417799999999998E-3</v>
      </c>
      <c r="D10442">
        <v>104.42</v>
      </c>
      <c r="E10442">
        <v>-3.63401E-3</v>
      </c>
    </row>
    <row r="10443" spans="1:5">
      <c r="A10443">
        <v>46.36</v>
      </c>
      <c r="B10443">
        <v>-3.6759499999999999E-3</v>
      </c>
      <c r="D10443">
        <v>104.43</v>
      </c>
      <c r="E10443">
        <v>-3.6681600000000002E-3</v>
      </c>
    </row>
    <row r="10444" spans="1:5">
      <c r="A10444">
        <v>46.37</v>
      </c>
      <c r="B10444">
        <v>-3.6909199999999999E-3</v>
      </c>
      <c r="D10444">
        <v>104.44</v>
      </c>
      <c r="E10444">
        <v>-3.6831199999999998E-3</v>
      </c>
    </row>
    <row r="10445" spans="1:5">
      <c r="A10445">
        <v>46.38</v>
      </c>
      <c r="B10445">
        <v>-3.68652E-3</v>
      </c>
      <c r="D10445">
        <v>104.45</v>
      </c>
      <c r="E10445">
        <v>-3.67871E-3</v>
      </c>
    </row>
    <row r="10446" spans="1:5">
      <c r="A10446">
        <v>46.39</v>
      </c>
      <c r="B10446">
        <v>-3.6626800000000002E-3</v>
      </c>
      <c r="D10446">
        <v>104.46</v>
      </c>
      <c r="E10446">
        <v>-3.6548399999999999E-3</v>
      </c>
    </row>
    <row r="10447" spans="1:5">
      <c r="A10447">
        <v>46.4</v>
      </c>
      <c r="B10447">
        <v>-3.6194E-3</v>
      </c>
      <c r="D10447">
        <v>104.47</v>
      </c>
      <c r="E10447">
        <v>-3.6115499999999998E-3</v>
      </c>
    </row>
    <row r="10448" spans="1:5">
      <c r="A10448">
        <v>46.41</v>
      </c>
      <c r="B10448">
        <v>-3.5567900000000002E-3</v>
      </c>
      <c r="D10448">
        <v>104.48</v>
      </c>
      <c r="E10448">
        <v>-3.5489300000000001E-3</v>
      </c>
    </row>
    <row r="10449" spans="1:5">
      <c r="A10449">
        <v>46.42</v>
      </c>
      <c r="B10449">
        <v>-3.4750699999999998E-3</v>
      </c>
      <c r="D10449">
        <v>104.49</v>
      </c>
      <c r="E10449">
        <v>-3.4671799999999998E-3</v>
      </c>
    </row>
    <row r="10450" spans="1:5">
      <c r="A10450">
        <v>46.43</v>
      </c>
      <c r="B10450">
        <v>-3.37449E-3</v>
      </c>
      <c r="D10450">
        <v>104.5</v>
      </c>
      <c r="E10450">
        <v>-3.36659E-3</v>
      </c>
    </row>
    <row r="10451" spans="1:5">
      <c r="A10451">
        <v>46.44</v>
      </c>
      <c r="B10451">
        <v>-3.2554200000000002E-3</v>
      </c>
      <c r="D10451">
        <v>104.51</v>
      </c>
      <c r="E10451">
        <v>-3.2475099999999999E-3</v>
      </c>
    </row>
    <row r="10452" spans="1:5">
      <c r="A10452">
        <v>46.45</v>
      </c>
      <c r="B10452">
        <v>-3.1182800000000002E-3</v>
      </c>
      <c r="D10452">
        <v>104.52</v>
      </c>
      <c r="E10452">
        <v>-3.11035E-3</v>
      </c>
    </row>
    <row r="10453" spans="1:5">
      <c r="A10453">
        <v>46.46</v>
      </c>
      <c r="B10453">
        <v>-2.96349E-3</v>
      </c>
      <c r="D10453">
        <v>104.53</v>
      </c>
      <c r="E10453">
        <v>-2.95554E-3</v>
      </c>
    </row>
    <row r="10454" spans="1:5">
      <c r="A10454">
        <v>46.47</v>
      </c>
      <c r="B10454">
        <v>-2.7915700000000002E-3</v>
      </c>
      <c r="D10454">
        <v>104.54</v>
      </c>
      <c r="E10454">
        <v>-2.7836100000000002E-3</v>
      </c>
    </row>
    <row r="10455" spans="1:5">
      <c r="A10455">
        <v>46.48</v>
      </c>
      <c r="B10455">
        <v>-2.6031499999999998E-3</v>
      </c>
      <c r="D10455">
        <v>104.55</v>
      </c>
      <c r="E10455">
        <v>-2.5951699999999999E-3</v>
      </c>
    </row>
    <row r="10456" spans="1:5">
      <c r="A10456">
        <v>46.49</v>
      </c>
      <c r="B10456">
        <v>-2.3988600000000001E-3</v>
      </c>
      <c r="D10456">
        <v>104.56</v>
      </c>
      <c r="E10456">
        <v>-2.3908699999999998E-3</v>
      </c>
    </row>
    <row r="10457" spans="1:5">
      <c r="A10457">
        <v>46.5</v>
      </c>
      <c r="B10457">
        <v>-2.1794000000000002E-3</v>
      </c>
      <c r="D10457">
        <v>104.57</v>
      </c>
      <c r="E10457">
        <v>-2.17139E-3</v>
      </c>
    </row>
    <row r="10458" spans="1:5">
      <c r="A10458">
        <v>46.51</v>
      </c>
      <c r="B10458">
        <v>-1.9454800000000001E-3</v>
      </c>
      <c r="D10458">
        <v>104.58</v>
      </c>
      <c r="E10458">
        <v>-1.9374699999999999E-3</v>
      </c>
    </row>
    <row r="10459" spans="1:5">
      <c r="A10459">
        <v>46.52</v>
      </c>
      <c r="B10459">
        <v>-1.6979199999999999E-3</v>
      </c>
      <c r="D10459">
        <v>104.59</v>
      </c>
      <c r="E10459">
        <v>-1.6898900000000001E-3</v>
      </c>
    </row>
    <row r="10460" spans="1:5">
      <c r="A10460">
        <v>46.53</v>
      </c>
      <c r="B10460">
        <v>-1.43754E-3</v>
      </c>
      <c r="D10460">
        <v>104.6</v>
      </c>
      <c r="E10460">
        <v>-1.4295E-3</v>
      </c>
    </row>
    <row r="10461" spans="1:5">
      <c r="A10461">
        <v>46.54</v>
      </c>
      <c r="B10461">
        <v>-1.16519E-3</v>
      </c>
      <c r="D10461">
        <v>104.61</v>
      </c>
      <c r="E10461">
        <v>-1.1571400000000001E-3</v>
      </c>
    </row>
    <row r="10462" spans="1:5">
      <c r="A10462">
        <v>46.55</v>
      </c>
      <c r="B10462">
        <v>-8.8177100000000005E-4</v>
      </c>
      <c r="D10462">
        <v>104.62</v>
      </c>
      <c r="E10462">
        <v>-8.7370799999999995E-4</v>
      </c>
    </row>
    <row r="10463" spans="1:5">
      <c r="A10463">
        <v>46.56</v>
      </c>
      <c r="B10463">
        <v>-5.8823800000000004E-4</v>
      </c>
      <c r="D10463">
        <v>104.63</v>
      </c>
      <c r="E10463">
        <v>-5.8016600000000002E-4</v>
      </c>
    </row>
    <row r="10464" spans="1:5">
      <c r="A10464">
        <v>46.57</v>
      </c>
      <c r="B10464">
        <v>-2.8559700000000001E-4</v>
      </c>
      <c r="D10464">
        <v>104.64</v>
      </c>
      <c r="E10464">
        <v>-2.77516E-4</v>
      </c>
    </row>
    <row r="10465" spans="1:5">
      <c r="A10465">
        <v>46.58</v>
      </c>
      <c r="B10465" s="1">
        <v>2.5176599999999999E-5</v>
      </c>
      <c r="D10465">
        <v>104.65</v>
      </c>
      <c r="E10465" s="1">
        <v>3.3264299999999999E-5</v>
      </c>
    </row>
    <row r="10466" spans="1:5">
      <c r="A10466">
        <v>46.59</v>
      </c>
      <c r="B10466">
        <v>3.4310900000000002E-4</v>
      </c>
      <c r="D10466">
        <v>104.66</v>
      </c>
      <c r="E10466">
        <v>3.5120300000000002E-4</v>
      </c>
    </row>
    <row r="10467" spans="1:5">
      <c r="A10467">
        <v>46.6</v>
      </c>
      <c r="B10467">
        <v>6.6719000000000001E-4</v>
      </c>
      <c r="D10467">
        <v>104.67</v>
      </c>
      <c r="E10467">
        <v>6.7528900000000003E-4</v>
      </c>
    </row>
    <row r="10468" spans="1:5">
      <c r="A10468">
        <v>46.61</v>
      </c>
      <c r="B10468">
        <v>9.964049999999999E-4</v>
      </c>
      <c r="D10468">
        <v>104.68</v>
      </c>
      <c r="E10468">
        <v>1.0045099999999999E-3</v>
      </c>
    </row>
    <row r="10469" spans="1:5">
      <c r="A10469">
        <v>46.62</v>
      </c>
      <c r="B10469">
        <v>1.3297599999999999E-3</v>
      </c>
      <c r="D10469">
        <v>104.69</v>
      </c>
      <c r="E10469">
        <v>1.3378699999999999E-3</v>
      </c>
    </row>
    <row r="10470" spans="1:5">
      <c r="A10470">
        <v>46.63</v>
      </c>
      <c r="B10470">
        <v>1.66628E-3</v>
      </c>
      <c r="D10470">
        <v>104.7</v>
      </c>
      <c r="E10470">
        <v>1.67439E-3</v>
      </c>
    </row>
    <row r="10471" spans="1:5">
      <c r="A10471">
        <v>46.64</v>
      </c>
      <c r="B10471">
        <v>2.0049400000000002E-3</v>
      </c>
      <c r="D10471">
        <v>104.71</v>
      </c>
      <c r="E10471">
        <v>2.0130500000000002E-3</v>
      </c>
    </row>
    <row r="10472" spans="1:5">
      <c r="A10472">
        <v>46.65</v>
      </c>
      <c r="B10472">
        <v>2.3446600000000001E-3</v>
      </c>
      <c r="D10472">
        <v>104.72</v>
      </c>
      <c r="E10472">
        <v>2.3527800000000001E-3</v>
      </c>
    </row>
    <row r="10473" spans="1:5">
      <c r="A10473">
        <v>46.66</v>
      </c>
      <c r="B10473">
        <v>2.6844E-3</v>
      </c>
      <c r="D10473">
        <v>104.73</v>
      </c>
      <c r="E10473">
        <v>2.69251E-3</v>
      </c>
    </row>
    <row r="10474" spans="1:5">
      <c r="A10474">
        <v>46.67</v>
      </c>
      <c r="B10474">
        <v>3.0230399999999998E-3</v>
      </c>
      <c r="D10474">
        <v>104.74</v>
      </c>
      <c r="E10474">
        <v>3.0311499999999998E-3</v>
      </c>
    </row>
    <row r="10475" spans="1:5">
      <c r="A10475">
        <v>46.68</v>
      </c>
      <c r="B10475">
        <v>3.3594699999999998E-3</v>
      </c>
      <c r="D10475">
        <v>104.75</v>
      </c>
      <c r="E10475">
        <v>3.3675799999999998E-3</v>
      </c>
    </row>
    <row r="10476" spans="1:5">
      <c r="A10476">
        <v>46.69</v>
      </c>
      <c r="B10476">
        <v>3.6925500000000002E-3</v>
      </c>
      <c r="D10476">
        <v>104.76</v>
      </c>
      <c r="E10476">
        <v>3.7006600000000001E-3</v>
      </c>
    </row>
    <row r="10477" spans="1:5">
      <c r="A10477">
        <v>46.7</v>
      </c>
      <c r="B10477">
        <v>4.0211099999999996E-3</v>
      </c>
      <c r="D10477">
        <v>104.77</v>
      </c>
      <c r="E10477">
        <v>4.0292100000000001E-3</v>
      </c>
    </row>
    <row r="10478" spans="1:5">
      <c r="A10478">
        <v>46.71</v>
      </c>
      <c r="B10478">
        <v>4.3439899999999998E-3</v>
      </c>
      <c r="D10478">
        <v>104.78</v>
      </c>
      <c r="E10478">
        <v>4.3520900000000003E-3</v>
      </c>
    </row>
    <row r="10479" spans="1:5">
      <c r="A10479">
        <v>46.72</v>
      </c>
      <c r="B10479">
        <v>4.6600599999999997E-3</v>
      </c>
      <c r="D10479">
        <v>104.79</v>
      </c>
      <c r="E10479">
        <v>4.6681500000000003E-3</v>
      </c>
    </row>
    <row r="10480" spans="1:5">
      <c r="A10480">
        <v>46.73</v>
      </c>
      <c r="B10480">
        <v>4.9681500000000002E-3</v>
      </c>
      <c r="D10480">
        <v>104.8</v>
      </c>
      <c r="E10480">
        <v>4.9762299999999999E-3</v>
      </c>
    </row>
    <row r="10481" spans="1:5">
      <c r="A10481">
        <v>46.74</v>
      </c>
      <c r="B10481">
        <v>5.2671599999999999E-3</v>
      </c>
      <c r="D10481">
        <v>104.81</v>
      </c>
      <c r="E10481">
        <v>5.2752299999999997E-3</v>
      </c>
    </row>
    <row r="10482" spans="1:5">
      <c r="A10482">
        <v>46.75</v>
      </c>
      <c r="B10482">
        <v>5.5560200000000001E-3</v>
      </c>
      <c r="D10482">
        <v>104.82</v>
      </c>
      <c r="E10482">
        <v>5.5640899999999998E-3</v>
      </c>
    </row>
    <row r="10483" spans="1:5">
      <c r="A10483">
        <v>46.76</v>
      </c>
      <c r="B10483">
        <v>5.8337199999999997E-3</v>
      </c>
      <c r="D10483">
        <v>104.83</v>
      </c>
      <c r="E10483">
        <v>5.8417800000000004E-3</v>
      </c>
    </row>
    <row r="10484" spans="1:5">
      <c r="A10484">
        <v>46.77</v>
      </c>
      <c r="B10484">
        <v>6.0992299999999998E-3</v>
      </c>
      <c r="D10484">
        <v>104.84</v>
      </c>
      <c r="E10484">
        <v>6.1072799999999997E-3</v>
      </c>
    </row>
    <row r="10485" spans="1:5">
      <c r="A10485">
        <v>46.78</v>
      </c>
      <c r="B10485">
        <v>6.35157E-3</v>
      </c>
      <c r="D10485">
        <v>104.85</v>
      </c>
      <c r="E10485">
        <v>6.3596E-3</v>
      </c>
    </row>
    <row r="10486" spans="1:5">
      <c r="A10486">
        <v>46.79</v>
      </c>
      <c r="B10486">
        <v>6.5897899999999999E-3</v>
      </c>
      <c r="D10486">
        <v>104.86</v>
      </c>
      <c r="E10486">
        <v>6.5978199999999999E-3</v>
      </c>
    </row>
    <row r="10487" spans="1:5">
      <c r="A10487">
        <v>46.8</v>
      </c>
      <c r="B10487">
        <v>6.8129499999999999E-3</v>
      </c>
      <c r="D10487">
        <v>104.87</v>
      </c>
      <c r="E10487">
        <v>6.8209500000000001E-3</v>
      </c>
    </row>
    <row r="10488" spans="1:5">
      <c r="A10488">
        <v>46.81</v>
      </c>
      <c r="B10488">
        <v>7.0200599999999998E-3</v>
      </c>
      <c r="D10488">
        <v>104.88</v>
      </c>
      <c r="E10488">
        <v>7.02806E-3</v>
      </c>
    </row>
    <row r="10489" spans="1:5">
      <c r="A10489">
        <v>46.82</v>
      </c>
      <c r="B10489">
        <v>7.2102199999999998E-3</v>
      </c>
      <c r="D10489">
        <v>104.89</v>
      </c>
      <c r="E10489">
        <v>7.2182100000000001E-3</v>
      </c>
    </row>
    <row r="10490" spans="1:5">
      <c r="A10490">
        <v>46.83</v>
      </c>
      <c r="B10490">
        <v>7.3825799999999997E-3</v>
      </c>
      <c r="D10490">
        <v>104.9</v>
      </c>
      <c r="E10490">
        <v>7.3905500000000001E-3</v>
      </c>
    </row>
    <row r="10491" spans="1:5">
      <c r="A10491">
        <v>46.84</v>
      </c>
      <c r="B10491">
        <v>7.5364200000000003E-3</v>
      </c>
      <c r="D10491">
        <v>104.91</v>
      </c>
      <c r="E10491">
        <v>7.5443699999999999E-3</v>
      </c>
    </row>
    <row r="10492" spans="1:5">
      <c r="A10492">
        <v>46.85</v>
      </c>
      <c r="B10492">
        <v>7.6712100000000004E-3</v>
      </c>
      <c r="D10492">
        <v>104.92</v>
      </c>
      <c r="E10492">
        <v>7.67915E-3</v>
      </c>
    </row>
    <row r="10493" spans="1:5">
      <c r="A10493">
        <v>46.86</v>
      </c>
      <c r="B10493">
        <v>7.7866300000000001E-3</v>
      </c>
      <c r="D10493">
        <v>104.93</v>
      </c>
      <c r="E10493">
        <v>7.7945499999999999E-3</v>
      </c>
    </row>
    <row r="10494" spans="1:5">
      <c r="A10494">
        <v>46.87</v>
      </c>
      <c r="B10494">
        <v>7.8824600000000009E-3</v>
      </c>
      <c r="D10494">
        <v>104.94</v>
      </c>
      <c r="E10494">
        <v>7.8903700000000007E-3</v>
      </c>
    </row>
    <row r="10495" spans="1:5">
      <c r="A10495">
        <v>46.88</v>
      </c>
      <c r="B10495">
        <v>7.9585999999999997E-3</v>
      </c>
      <c r="D10495">
        <v>104.95</v>
      </c>
      <c r="E10495">
        <v>7.9664899999999997E-3</v>
      </c>
    </row>
    <row r="10496" spans="1:5">
      <c r="A10496">
        <v>46.89</v>
      </c>
      <c r="B10496">
        <v>8.0149599999999998E-3</v>
      </c>
      <c r="D10496">
        <v>104.96</v>
      </c>
      <c r="E10496">
        <v>8.0228299999999999E-3</v>
      </c>
    </row>
    <row r="10497" spans="1:5">
      <c r="A10497">
        <v>46.9</v>
      </c>
      <c r="B10497">
        <v>8.0514200000000001E-3</v>
      </c>
      <c r="D10497">
        <v>104.97</v>
      </c>
      <c r="E10497">
        <v>8.0592700000000003E-3</v>
      </c>
    </row>
    <row r="10498" spans="1:5">
      <c r="A10498">
        <v>46.91</v>
      </c>
      <c r="B10498">
        <v>8.0679500000000008E-3</v>
      </c>
      <c r="D10498">
        <v>104.98</v>
      </c>
      <c r="E10498">
        <v>8.0757799999999994E-3</v>
      </c>
    </row>
    <row r="10499" spans="1:5">
      <c r="A10499">
        <v>46.92</v>
      </c>
      <c r="B10499">
        <v>8.0645999999999999E-3</v>
      </c>
      <c r="D10499">
        <v>104.99</v>
      </c>
      <c r="E10499">
        <v>8.0724200000000003E-3</v>
      </c>
    </row>
    <row r="10500" spans="1:5">
      <c r="A10500">
        <v>46.93</v>
      </c>
      <c r="B10500">
        <v>8.0414100000000006E-3</v>
      </c>
      <c r="D10500">
        <v>105</v>
      </c>
      <c r="E10500">
        <v>8.0492099999999994E-3</v>
      </c>
    </row>
    <row r="10501" spans="1:5">
      <c r="A10501">
        <v>46.94</v>
      </c>
      <c r="B10501">
        <v>7.9984800000000005E-3</v>
      </c>
      <c r="D10501">
        <v>105.01</v>
      </c>
      <c r="E10501">
        <v>8.0062599999999994E-3</v>
      </c>
    </row>
    <row r="10502" spans="1:5">
      <c r="A10502">
        <v>46.95</v>
      </c>
      <c r="B10502">
        <v>7.9360100000000003E-3</v>
      </c>
      <c r="D10502">
        <v>105.02</v>
      </c>
      <c r="E10502">
        <v>7.9437699999999993E-3</v>
      </c>
    </row>
    <row r="10503" spans="1:5">
      <c r="A10503">
        <v>46.96</v>
      </c>
      <c r="B10503">
        <v>7.8543299999999996E-3</v>
      </c>
      <c r="D10503">
        <v>105.03</v>
      </c>
      <c r="E10503">
        <v>7.8620700000000005E-3</v>
      </c>
    </row>
    <row r="10504" spans="1:5">
      <c r="A10504">
        <v>46.97</v>
      </c>
      <c r="B10504">
        <v>7.7538399999999997E-3</v>
      </c>
      <c r="D10504">
        <v>105.04</v>
      </c>
      <c r="E10504">
        <v>7.7615599999999998E-3</v>
      </c>
    </row>
    <row r="10505" spans="1:5">
      <c r="A10505">
        <v>46.98</v>
      </c>
      <c r="B10505">
        <v>7.6349399999999998E-3</v>
      </c>
      <c r="D10505">
        <v>105.05</v>
      </c>
      <c r="E10505">
        <v>7.64264E-3</v>
      </c>
    </row>
    <row r="10506" spans="1:5">
      <c r="A10506">
        <v>46.99</v>
      </c>
      <c r="B10506">
        <v>7.4980999999999997E-3</v>
      </c>
      <c r="D10506">
        <v>105.06</v>
      </c>
      <c r="E10506">
        <v>7.5057800000000001E-3</v>
      </c>
    </row>
    <row r="10507" spans="1:5">
      <c r="A10507">
        <v>47</v>
      </c>
      <c r="B10507">
        <v>7.3438799999999997E-3</v>
      </c>
      <c r="D10507">
        <v>105.07</v>
      </c>
      <c r="E10507">
        <v>7.3515400000000002E-3</v>
      </c>
    </row>
    <row r="10508" spans="1:5">
      <c r="A10508">
        <v>47.01</v>
      </c>
      <c r="B10508">
        <v>7.1729000000000003E-3</v>
      </c>
      <c r="D10508">
        <v>105.08</v>
      </c>
      <c r="E10508">
        <v>7.18054E-3</v>
      </c>
    </row>
    <row r="10509" spans="1:5">
      <c r="A10509">
        <v>47.02</v>
      </c>
      <c r="B10509">
        <v>6.9857900000000004E-3</v>
      </c>
      <c r="D10509">
        <v>105.09</v>
      </c>
      <c r="E10509">
        <v>6.9934100000000003E-3</v>
      </c>
    </row>
    <row r="10510" spans="1:5">
      <c r="A10510">
        <v>47.03</v>
      </c>
      <c r="B10510">
        <v>6.7831699999999998E-3</v>
      </c>
      <c r="D10510">
        <v>105.1</v>
      </c>
      <c r="E10510">
        <v>6.7907699999999998E-3</v>
      </c>
    </row>
    <row r="10511" spans="1:5">
      <c r="A10511">
        <v>47.04</v>
      </c>
      <c r="B10511">
        <v>6.5657399999999996E-3</v>
      </c>
      <c r="D10511">
        <v>105.11</v>
      </c>
      <c r="E10511">
        <v>6.5733099999999997E-3</v>
      </c>
    </row>
    <row r="10512" spans="1:5">
      <c r="A10512">
        <v>47.05</v>
      </c>
      <c r="B10512">
        <v>6.3342499999999996E-3</v>
      </c>
      <c r="D10512">
        <v>105.12</v>
      </c>
      <c r="E10512">
        <v>6.3418099999999998E-3</v>
      </c>
    </row>
    <row r="10513" spans="1:5">
      <c r="A10513">
        <v>47.06</v>
      </c>
      <c r="B10513">
        <v>6.0895000000000003E-3</v>
      </c>
      <c r="D10513">
        <v>105.13</v>
      </c>
      <c r="E10513">
        <v>6.0970299999999998E-3</v>
      </c>
    </row>
    <row r="10514" spans="1:5">
      <c r="A10514">
        <v>47.07</v>
      </c>
      <c r="B10514">
        <v>5.8322799999999996E-3</v>
      </c>
      <c r="D10514">
        <v>105.14</v>
      </c>
      <c r="E10514">
        <v>5.8398E-3</v>
      </c>
    </row>
    <row r="10515" spans="1:5">
      <c r="A10515">
        <v>47.08</v>
      </c>
      <c r="B10515">
        <v>5.5634899999999999E-3</v>
      </c>
      <c r="D10515">
        <v>105.15</v>
      </c>
      <c r="E10515">
        <v>5.5709899999999996E-3</v>
      </c>
    </row>
    <row r="10516" spans="1:5">
      <c r="A10516">
        <v>47.09</v>
      </c>
      <c r="B10516">
        <v>5.2840600000000001E-3</v>
      </c>
      <c r="D10516">
        <v>105.16</v>
      </c>
      <c r="E10516">
        <v>5.29154E-3</v>
      </c>
    </row>
    <row r="10517" spans="1:5">
      <c r="A10517">
        <v>47.1</v>
      </c>
      <c r="B10517">
        <v>4.99491E-3</v>
      </c>
      <c r="D10517">
        <v>105.17</v>
      </c>
      <c r="E10517">
        <v>5.0023699999999999E-3</v>
      </c>
    </row>
    <row r="10518" spans="1:5">
      <c r="A10518">
        <v>47.11</v>
      </c>
      <c r="B10518">
        <v>4.6969999999999998E-3</v>
      </c>
      <c r="D10518">
        <v>105.18</v>
      </c>
      <c r="E10518">
        <v>4.7044499999999998E-3</v>
      </c>
    </row>
    <row r="10519" spans="1:5">
      <c r="A10519">
        <v>47.12</v>
      </c>
      <c r="B10519">
        <v>4.3913299999999997E-3</v>
      </c>
      <c r="D10519">
        <v>105.19</v>
      </c>
      <c r="E10519">
        <v>4.3987599999999998E-3</v>
      </c>
    </row>
    <row r="10520" spans="1:5">
      <c r="A10520">
        <v>47.13</v>
      </c>
      <c r="B10520">
        <v>4.0788999999999999E-3</v>
      </c>
      <c r="D10520">
        <v>105.2</v>
      </c>
      <c r="E10520">
        <v>4.0863200000000001E-3</v>
      </c>
    </row>
    <row r="10521" spans="1:5">
      <c r="A10521">
        <v>47.14</v>
      </c>
      <c r="B10521">
        <v>3.7607199999999999E-3</v>
      </c>
      <c r="D10521">
        <v>105.21</v>
      </c>
      <c r="E10521">
        <v>3.7681199999999998E-3</v>
      </c>
    </row>
    <row r="10522" spans="1:5">
      <c r="A10522">
        <v>47.15</v>
      </c>
      <c r="B10522">
        <v>3.4378E-3</v>
      </c>
      <c r="D10522">
        <v>105.22</v>
      </c>
      <c r="E10522">
        <v>3.4451899999999999E-3</v>
      </c>
    </row>
    <row r="10523" spans="1:5">
      <c r="A10523">
        <v>47.16</v>
      </c>
      <c r="B10523">
        <v>3.1112100000000001E-3</v>
      </c>
      <c r="D10523">
        <v>105.23</v>
      </c>
      <c r="E10523">
        <v>3.1185900000000001E-3</v>
      </c>
    </row>
    <row r="10524" spans="1:5">
      <c r="A10524">
        <v>47.17</v>
      </c>
      <c r="B10524">
        <v>2.7820399999999999E-3</v>
      </c>
      <c r="D10524">
        <v>105.24</v>
      </c>
      <c r="E10524">
        <v>2.78941E-3</v>
      </c>
    </row>
    <row r="10525" spans="1:5">
      <c r="A10525">
        <v>47.18</v>
      </c>
      <c r="B10525">
        <v>2.4513999999999998E-3</v>
      </c>
      <c r="D10525">
        <v>105.25</v>
      </c>
      <c r="E10525">
        <v>2.45875E-3</v>
      </c>
    </row>
    <row r="10526" spans="1:5">
      <c r="A10526">
        <v>47.19</v>
      </c>
      <c r="B10526">
        <v>2.1203799999999998E-3</v>
      </c>
      <c r="D10526">
        <v>105.26</v>
      </c>
      <c r="E10526">
        <v>2.12773E-3</v>
      </c>
    </row>
    <row r="10527" spans="1:5">
      <c r="A10527">
        <v>47.2</v>
      </c>
      <c r="B10527">
        <v>1.7900699999999999E-3</v>
      </c>
      <c r="D10527">
        <v>105.27</v>
      </c>
      <c r="E10527">
        <v>1.7974200000000001E-3</v>
      </c>
    </row>
    <row r="10528" spans="1:5">
      <c r="A10528">
        <v>47.21</v>
      </c>
      <c r="B10528">
        <v>1.4615800000000001E-3</v>
      </c>
      <c r="D10528">
        <v>105.28</v>
      </c>
      <c r="E10528">
        <v>1.4689099999999999E-3</v>
      </c>
    </row>
    <row r="10529" spans="1:5">
      <c r="A10529">
        <v>47.22</v>
      </c>
      <c r="B10529">
        <v>1.1360000000000001E-3</v>
      </c>
      <c r="D10529">
        <v>105.29</v>
      </c>
      <c r="E10529">
        <v>1.1433299999999999E-3</v>
      </c>
    </row>
    <row r="10530" spans="1:5">
      <c r="A10530">
        <v>47.23</v>
      </c>
      <c r="B10530">
        <v>8.1433600000000003E-4</v>
      </c>
      <c r="D10530">
        <v>105.3</v>
      </c>
      <c r="E10530">
        <v>8.2165999999999999E-4</v>
      </c>
    </row>
    <row r="10531" spans="1:5">
      <c r="A10531">
        <v>47.24</v>
      </c>
      <c r="B10531">
        <v>4.97603E-4</v>
      </c>
      <c r="D10531">
        <v>105.31</v>
      </c>
      <c r="E10531">
        <v>5.0492400000000002E-4</v>
      </c>
    </row>
    <row r="10532" spans="1:5">
      <c r="A10532">
        <v>47.25</v>
      </c>
      <c r="B10532">
        <v>1.86844E-4</v>
      </c>
      <c r="D10532">
        <v>105.32</v>
      </c>
      <c r="E10532">
        <v>1.9416400000000001E-4</v>
      </c>
    </row>
    <row r="10533" spans="1:5">
      <c r="A10533">
        <v>47.26</v>
      </c>
      <c r="B10533">
        <v>-1.16927E-4</v>
      </c>
      <c r="D10533">
        <v>105.33</v>
      </c>
      <c r="E10533">
        <v>-1.09608E-4</v>
      </c>
    </row>
    <row r="10534" spans="1:5">
      <c r="A10534">
        <v>47.27</v>
      </c>
      <c r="B10534">
        <v>-4.1272100000000001E-4</v>
      </c>
      <c r="D10534">
        <v>105.34</v>
      </c>
      <c r="E10534">
        <v>-4.05401E-4</v>
      </c>
    </row>
    <row r="10535" spans="1:5">
      <c r="A10535">
        <v>47.28</v>
      </c>
      <c r="B10535">
        <v>-6.9956499999999997E-4</v>
      </c>
      <c r="D10535">
        <v>105.35</v>
      </c>
      <c r="E10535">
        <v>-6.9224300000000005E-4</v>
      </c>
    </row>
    <row r="10536" spans="1:5">
      <c r="A10536">
        <v>47.29</v>
      </c>
      <c r="B10536">
        <v>-9.7650700000000005E-4</v>
      </c>
      <c r="D10536">
        <v>105.36</v>
      </c>
      <c r="E10536">
        <v>-9.6918199999999996E-4</v>
      </c>
    </row>
    <row r="10537" spans="1:5">
      <c r="A10537">
        <v>47.3</v>
      </c>
      <c r="B10537">
        <v>-1.2426399999999999E-3</v>
      </c>
      <c r="D10537">
        <v>105.37</v>
      </c>
      <c r="E10537">
        <v>-1.2353100000000001E-3</v>
      </c>
    </row>
    <row r="10538" spans="1:5">
      <c r="A10538">
        <v>47.31</v>
      </c>
      <c r="B10538">
        <v>-1.4971100000000001E-3</v>
      </c>
      <c r="D10538">
        <v>105.38</v>
      </c>
      <c r="E10538">
        <v>-1.4897700000000001E-3</v>
      </c>
    </row>
    <row r="10539" spans="1:5">
      <c r="A10539">
        <v>47.32</v>
      </c>
      <c r="B10539">
        <v>-1.7391100000000001E-3</v>
      </c>
      <c r="D10539">
        <v>105.39</v>
      </c>
      <c r="E10539">
        <v>-1.7317700000000001E-3</v>
      </c>
    </row>
    <row r="10540" spans="1:5">
      <c r="A10540">
        <v>47.33</v>
      </c>
      <c r="B10540">
        <v>-1.9679099999999998E-3</v>
      </c>
      <c r="D10540">
        <v>105.4</v>
      </c>
      <c r="E10540">
        <v>-1.9605600000000001E-3</v>
      </c>
    </row>
    <row r="10541" spans="1:5">
      <c r="A10541">
        <v>47.34</v>
      </c>
      <c r="B10541">
        <v>-2.1827499999999998E-3</v>
      </c>
      <c r="D10541">
        <v>105.41</v>
      </c>
      <c r="E10541">
        <v>-2.1753900000000001E-3</v>
      </c>
    </row>
    <row r="10542" spans="1:5">
      <c r="A10542">
        <v>47.35</v>
      </c>
      <c r="B10542">
        <v>-2.3829799999999998E-3</v>
      </c>
      <c r="D10542">
        <v>105.42</v>
      </c>
      <c r="E10542">
        <v>-2.3756099999999998E-3</v>
      </c>
    </row>
    <row r="10543" spans="1:5">
      <c r="A10543">
        <v>47.36</v>
      </c>
      <c r="B10543">
        <v>-2.5680199999999999E-3</v>
      </c>
      <c r="D10543">
        <v>105.43</v>
      </c>
      <c r="E10543">
        <v>-2.5606399999999999E-3</v>
      </c>
    </row>
    <row r="10544" spans="1:5">
      <c r="A10544">
        <v>47.37</v>
      </c>
      <c r="B10544">
        <v>-2.7373200000000001E-3</v>
      </c>
      <c r="D10544">
        <v>105.44</v>
      </c>
      <c r="E10544">
        <v>-2.7299300000000002E-3</v>
      </c>
    </row>
    <row r="10545" spans="1:5">
      <c r="A10545">
        <v>47.38</v>
      </c>
      <c r="B10545">
        <v>-2.8903399999999999E-3</v>
      </c>
      <c r="D10545">
        <v>105.45</v>
      </c>
      <c r="E10545">
        <v>-2.8829300000000001E-3</v>
      </c>
    </row>
    <row r="10546" spans="1:5">
      <c r="A10546">
        <v>47.39</v>
      </c>
      <c r="B10546">
        <v>-3.0266E-3</v>
      </c>
      <c r="D10546">
        <v>105.46</v>
      </c>
      <c r="E10546">
        <v>-3.0191900000000002E-3</v>
      </c>
    </row>
    <row r="10547" spans="1:5">
      <c r="A10547">
        <v>47.4</v>
      </c>
      <c r="B10547">
        <v>-3.1457199999999999E-3</v>
      </c>
      <c r="D10547">
        <v>105.47</v>
      </c>
      <c r="E10547">
        <v>-3.1382900000000002E-3</v>
      </c>
    </row>
    <row r="10548" spans="1:5">
      <c r="A10548">
        <v>47.41</v>
      </c>
      <c r="B10548">
        <v>-3.2473599999999999E-3</v>
      </c>
      <c r="D10548">
        <v>105.48</v>
      </c>
      <c r="E10548">
        <v>-3.2399099999999999E-3</v>
      </c>
    </row>
    <row r="10549" spans="1:5">
      <c r="A10549">
        <v>47.42</v>
      </c>
      <c r="B10549">
        <v>-3.3313399999999999E-3</v>
      </c>
      <c r="D10549">
        <v>105.49</v>
      </c>
      <c r="E10549">
        <v>-3.32387E-3</v>
      </c>
    </row>
    <row r="10550" spans="1:5">
      <c r="A10550">
        <v>47.43</v>
      </c>
      <c r="B10550">
        <v>-3.39756E-3</v>
      </c>
      <c r="D10550">
        <v>105.5</v>
      </c>
      <c r="E10550">
        <v>-3.3900800000000002E-3</v>
      </c>
    </row>
    <row r="10551" spans="1:5">
      <c r="A10551">
        <v>47.44</v>
      </c>
      <c r="B10551">
        <v>-3.4459600000000001E-3</v>
      </c>
      <c r="D10551">
        <v>105.51</v>
      </c>
      <c r="E10551">
        <v>-3.43846E-3</v>
      </c>
    </row>
    <row r="10552" spans="1:5">
      <c r="A10552">
        <v>47.45</v>
      </c>
      <c r="B10552">
        <v>-3.47642E-3</v>
      </c>
      <c r="D10552">
        <v>105.52</v>
      </c>
      <c r="E10552">
        <v>-3.46891E-3</v>
      </c>
    </row>
    <row r="10553" spans="1:5">
      <c r="A10553">
        <v>47.46</v>
      </c>
      <c r="B10553">
        <v>-3.4888800000000002E-3</v>
      </c>
      <c r="D10553">
        <v>105.53</v>
      </c>
      <c r="E10553">
        <v>-3.4813499999999998E-3</v>
      </c>
    </row>
    <row r="10554" spans="1:5">
      <c r="A10554">
        <v>47.47</v>
      </c>
      <c r="B10554">
        <v>-3.4832700000000001E-3</v>
      </c>
      <c r="D10554">
        <v>105.54</v>
      </c>
      <c r="E10554">
        <v>-3.4757299999999998E-3</v>
      </c>
    </row>
    <row r="10555" spans="1:5">
      <c r="A10555">
        <v>47.48</v>
      </c>
      <c r="B10555">
        <v>-3.4595699999999999E-3</v>
      </c>
      <c r="D10555">
        <v>105.55</v>
      </c>
      <c r="E10555">
        <v>-3.4520100000000001E-3</v>
      </c>
    </row>
    <row r="10556" spans="1:5">
      <c r="A10556">
        <v>47.49</v>
      </c>
      <c r="B10556">
        <v>-3.4177999999999999E-3</v>
      </c>
      <c r="D10556">
        <v>105.56</v>
      </c>
      <c r="E10556">
        <v>-3.4102199999999998E-3</v>
      </c>
    </row>
    <row r="10557" spans="1:5">
      <c r="A10557">
        <v>47.5</v>
      </c>
      <c r="B10557">
        <v>-3.3580200000000002E-3</v>
      </c>
      <c r="D10557">
        <v>105.57</v>
      </c>
      <c r="E10557">
        <v>-3.3504300000000002E-3</v>
      </c>
    </row>
    <row r="10558" spans="1:5">
      <c r="A10558">
        <v>47.51</v>
      </c>
      <c r="B10558">
        <v>-3.2803900000000002E-3</v>
      </c>
      <c r="D10558">
        <v>105.58</v>
      </c>
      <c r="E10558">
        <v>-3.2727799999999999E-3</v>
      </c>
    </row>
    <row r="10559" spans="1:5">
      <c r="A10559">
        <v>47.52</v>
      </c>
      <c r="B10559">
        <v>-3.1851800000000001E-3</v>
      </c>
      <c r="D10559">
        <v>105.59</v>
      </c>
      <c r="E10559">
        <v>-3.1775499999999999E-3</v>
      </c>
    </row>
    <row r="10560" spans="1:5">
      <c r="A10560">
        <v>47.53</v>
      </c>
      <c r="B10560">
        <v>-3.0727300000000001E-3</v>
      </c>
      <c r="D10560">
        <v>105.6</v>
      </c>
      <c r="E10560">
        <v>-3.06508E-3</v>
      </c>
    </row>
    <row r="10561" spans="1:5">
      <c r="A10561">
        <v>47.54</v>
      </c>
      <c r="B10561">
        <v>-2.94341E-3</v>
      </c>
      <c r="D10561">
        <v>105.61</v>
      </c>
      <c r="E10561">
        <v>-2.9357400000000001E-3</v>
      </c>
    </row>
    <row r="10562" spans="1:5">
      <c r="A10562">
        <v>47.55</v>
      </c>
      <c r="B10562">
        <v>-2.7976199999999998E-3</v>
      </c>
      <c r="D10562">
        <v>105.62</v>
      </c>
      <c r="E10562">
        <v>-2.7899399999999999E-3</v>
      </c>
    </row>
    <row r="10563" spans="1:5">
      <c r="A10563">
        <v>47.56</v>
      </c>
      <c r="B10563">
        <v>-2.6358699999999998E-3</v>
      </c>
      <c r="D10563">
        <v>105.63</v>
      </c>
      <c r="E10563">
        <v>-2.62817E-3</v>
      </c>
    </row>
    <row r="10564" spans="1:5">
      <c r="A10564">
        <v>47.57</v>
      </c>
      <c r="B10564">
        <v>-2.4586999999999999E-3</v>
      </c>
      <c r="D10564">
        <v>105.64</v>
      </c>
      <c r="E10564">
        <v>-2.4509800000000002E-3</v>
      </c>
    </row>
    <row r="10565" spans="1:5">
      <c r="A10565">
        <v>47.58</v>
      </c>
      <c r="B10565">
        <v>-2.2666700000000001E-3</v>
      </c>
      <c r="D10565">
        <v>105.65</v>
      </c>
      <c r="E10565">
        <v>-2.2589400000000001E-3</v>
      </c>
    </row>
    <row r="10566" spans="1:5">
      <c r="A10566">
        <v>47.59</v>
      </c>
      <c r="B10566">
        <v>-2.0603900000000001E-3</v>
      </c>
      <c r="D10566">
        <v>105.66</v>
      </c>
      <c r="E10566">
        <v>-2.0526400000000001E-3</v>
      </c>
    </row>
    <row r="10567" spans="1:5">
      <c r="A10567">
        <v>47.6</v>
      </c>
      <c r="B10567">
        <v>-1.84048E-3</v>
      </c>
      <c r="D10567">
        <v>105.67</v>
      </c>
      <c r="E10567">
        <v>-1.8327199999999999E-3</v>
      </c>
    </row>
    <row r="10568" spans="1:5">
      <c r="A10568">
        <v>47.61</v>
      </c>
      <c r="B10568">
        <v>-1.6076700000000001E-3</v>
      </c>
      <c r="D10568">
        <v>105.68</v>
      </c>
      <c r="E10568">
        <v>-1.5998900000000001E-3</v>
      </c>
    </row>
    <row r="10569" spans="1:5">
      <c r="A10569">
        <v>47.62</v>
      </c>
      <c r="B10569">
        <v>-1.36268E-3</v>
      </c>
      <c r="D10569">
        <v>105.69</v>
      </c>
      <c r="E10569">
        <v>-1.3548900000000001E-3</v>
      </c>
    </row>
    <row r="10570" spans="1:5">
      <c r="A10570">
        <v>47.63</v>
      </c>
      <c r="B10570">
        <v>-1.1062699999999999E-3</v>
      </c>
      <c r="D10570">
        <v>105.7</v>
      </c>
      <c r="E10570">
        <v>-1.09847E-3</v>
      </c>
    </row>
    <row r="10571" spans="1:5">
      <c r="A10571">
        <v>47.64</v>
      </c>
      <c r="B10571">
        <v>-8.3928599999999996E-4</v>
      </c>
      <c r="D10571">
        <v>105.71</v>
      </c>
      <c r="E10571">
        <v>-8.3147400000000002E-4</v>
      </c>
    </row>
    <row r="10572" spans="1:5">
      <c r="A10572">
        <v>47.65</v>
      </c>
      <c r="B10572">
        <v>-5.6259400000000003E-4</v>
      </c>
      <c r="D10572">
        <v>105.72</v>
      </c>
      <c r="E10572">
        <v>-5.5477100000000002E-4</v>
      </c>
    </row>
    <row r="10573" spans="1:5">
      <c r="A10573">
        <v>47.66</v>
      </c>
      <c r="B10573">
        <v>-2.7709000000000002E-4</v>
      </c>
      <c r="D10573">
        <v>105.73</v>
      </c>
      <c r="E10573">
        <v>-2.6925700000000001E-4</v>
      </c>
    </row>
    <row r="10574" spans="1:5">
      <c r="A10574">
        <v>47.67</v>
      </c>
      <c r="B10574" s="1">
        <v>1.63404E-5</v>
      </c>
      <c r="D10574">
        <v>105.74</v>
      </c>
      <c r="E10574" s="1">
        <v>2.41837E-5</v>
      </c>
    </row>
    <row r="10575" spans="1:5">
      <c r="A10575">
        <v>47.68</v>
      </c>
      <c r="B10575">
        <v>3.1678499999999998E-4</v>
      </c>
      <c r="D10575">
        <v>105.75</v>
      </c>
      <c r="E10575">
        <v>3.2463799999999998E-4</v>
      </c>
    </row>
    <row r="10576" spans="1:5">
      <c r="A10576">
        <v>47.69</v>
      </c>
      <c r="B10576">
        <v>6.2325100000000001E-4</v>
      </c>
      <c r="D10576">
        <v>105.76</v>
      </c>
      <c r="E10576">
        <v>6.3111099999999996E-4</v>
      </c>
    </row>
    <row r="10577" spans="1:5">
      <c r="A10577">
        <v>47.7</v>
      </c>
      <c r="B10577">
        <v>9.3473799999999995E-4</v>
      </c>
      <c r="D10577">
        <v>105.77</v>
      </c>
      <c r="E10577">
        <v>9.4260500000000001E-4</v>
      </c>
    </row>
    <row r="10578" spans="1:5">
      <c r="A10578">
        <v>47.71</v>
      </c>
      <c r="B10578">
        <v>1.2502800000000001E-3</v>
      </c>
      <c r="D10578">
        <v>105.78</v>
      </c>
      <c r="E10578">
        <v>1.25815E-3</v>
      </c>
    </row>
    <row r="10579" spans="1:5">
      <c r="A10579">
        <v>47.72</v>
      </c>
      <c r="B10579">
        <v>1.5688799999999999E-3</v>
      </c>
      <c r="D10579">
        <v>105.79</v>
      </c>
      <c r="E10579">
        <v>1.57676E-3</v>
      </c>
    </row>
    <row r="10580" spans="1:5">
      <c r="A10580">
        <v>47.73</v>
      </c>
      <c r="B10580">
        <v>1.8895100000000001E-3</v>
      </c>
      <c r="D10580">
        <v>105.8</v>
      </c>
      <c r="E10580">
        <v>1.8973900000000001E-3</v>
      </c>
    </row>
    <row r="10581" spans="1:5">
      <c r="A10581">
        <v>47.74</v>
      </c>
      <c r="B10581">
        <v>2.2111000000000001E-3</v>
      </c>
      <c r="D10581">
        <v>105.81</v>
      </c>
      <c r="E10581">
        <v>2.2189900000000001E-3</v>
      </c>
    </row>
    <row r="10582" spans="1:5">
      <c r="A10582">
        <v>47.75</v>
      </c>
      <c r="B10582">
        <v>2.5326200000000002E-3</v>
      </c>
      <c r="D10582">
        <v>105.82</v>
      </c>
      <c r="E10582">
        <v>2.5405100000000002E-3</v>
      </c>
    </row>
    <row r="10583" spans="1:5">
      <c r="A10583">
        <v>47.76</v>
      </c>
      <c r="B10583">
        <v>2.8530399999999998E-3</v>
      </c>
      <c r="D10583">
        <v>105.83</v>
      </c>
      <c r="E10583">
        <v>2.8609299999999998E-3</v>
      </c>
    </row>
    <row r="10584" spans="1:5">
      <c r="A10584">
        <v>47.77</v>
      </c>
      <c r="B10584">
        <v>3.17132E-3</v>
      </c>
      <c r="D10584">
        <v>105.84</v>
      </c>
      <c r="E10584">
        <v>3.17921E-3</v>
      </c>
    </row>
    <row r="10585" spans="1:5">
      <c r="A10585">
        <v>47.78</v>
      </c>
      <c r="B10585">
        <v>3.4864599999999998E-3</v>
      </c>
      <c r="D10585">
        <v>105.85</v>
      </c>
      <c r="E10585">
        <v>3.4943399999999999E-3</v>
      </c>
    </row>
    <row r="10586" spans="1:5">
      <c r="A10586">
        <v>47.79</v>
      </c>
      <c r="B10586">
        <v>3.7974200000000001E-3</v>
      </c>
      <c r="D10586">
        <v>105.86</v>
      </c>
      <c r="E10586">
        <v>3.8053100000000001E-3</v>
      </c>
    </row>
    <row r="10587" spans="1:5">
      <c r="A10587">
        <v>47.8</v>
      </c>
      <c r="B10587">
        <v>4.1032300000000002E-3</v>
      </c>
      <c r="D10587">
        <v>105.87</v>
      </c>
      <c r="E10587">
        <v>4.1111200000000002E-3</v>
      </c>
    </row>
    <row r="10588" spans="1:5">
      <c r="A10588">
        <v>47.81</v>
      </c>
      <c r="B10588">
        <v>4.4029100000000003E-3</v>
      </c>
      <c r="D10588">
        <v>105.88</v>
      </c>
      <c r="E10588">
        <v>4.4107900000000004E-3</v>
      </c>
    </row>
    <row r="10589" spans="1:5">
      <c r="A10589">
        <v>47.82</v>
      </c>
      <c r="B10589">
        <v>4.6954400000000004E-3</v>
      </c>
      <c r="D10589">
        <v>105.89</v>
      </c>
      <c r="E10589">
        <v>4.7033200000000004E-3</v>
      </c>
    </row>
    <row r="10590" spans="1:5">
      <c r="A10590">
        <v>47.83</v>
      </c>
      <c r="B10590">
        <v>4.9798899999999998E-3</v>
      </c>
      <c r="D10590">
        <v>105.9</v>
      </c>
      <c r="E10590">
        <v>4.9877599999999999E-3</v>
      </c>
    </row>
    <row r="10591" spans="1:5">
      <c r="A10591">
        <v>47.84</v>
      </c>
      <c r="B10591">
        <v>5.2553699999999997E-3</v>
      </c>
      <c r="D10591">
        <v>105.91</v>
      </c>
      <c r="E10591">
        <v>5.2632299999999998E-3</v>
      </c>
    </row>
    <row r="10592" spans="1:5">
      <c r="A10592">
        <v>47.85</v>
      </c>
      <c r="B10592">
        <v>5.52097E-3</v>
      </c>
      <c r="D10592">
        <v>105.92</v>
      </c>
      <c r="E10592">
        <v>5.5288200000000003E-3</v>
      </c>
    </row>
    <row r="10593" spans="1:5">
      <c r="A10593">
        <v>47.86</v>
      </c>
      <c r="B10593">
        <v>5.7757700000000004E-3</v>
      </c>
      <c r="D10593">
        <v>105.93</v>
      </c>
      <c r="E10593">
        <v>5.7836099999999998E-3</v>
      </c>
    </row>
    <row r="10594" spans="1:5">
      <c r="A10594">
        <v>47.87</v>
      </c>
      <c r="B10594">
        <v>6.0188699999999999E-3</v>
      </c>
      <c r="D10594">
        <v>105.94</v>
      </c>
      <c r="E10594">
        <v>6.0267000000000003E-3</v>
      </c>
    </row>
    <row r="10595" spans="1:5">
      <c r="A10595">
        <v>47.88</v>
      </c>
      <c r="B10595">
        <v>6.2494500000000001E-3</v>
      </c>
      <c r="D10595">
        <v>105.95</v>
      </c>
      <c r="E10595">
        <v>6.2572799999999996E-3</v>
      </c>
    </row>
    <row r="10596" spans="1:5">
      <c r="A10596">
        <v>47.89</v>
      </c>
      <c r="B10596">
        <v>6.4667199999999996E-3</v>
      </c>
      <c r="D10596">
        <v>105.96</v>
      </c>
      <c r="E10596">
        <v>6.47453E-3</v>
      </c>
    </row>
    <row r="10597" spans="1:5">
      <c r="A10597">
        <v>47.9</v>
      </c>
      <c r="B10597">
        <v>6.6698599999999997E-3</v>
      </c>
      <c r="D10597">
        <v>105.97</v>
      </c>
      <c r="E10597">
        <v>6.6776600000000002E-3</v>
      </c>
    </row>
    <row r="10598" spans="1:5">
      <c r="A10598">
        <v>47.91</v>
      </c>
      <c r="B10598">
        <v>6.8581199999999997E-3</v>
      </c>
      <c r="D10598">
        <v>105.98</v>
      </c>
      <c r="E10598">
        <v>6.8659100000000002E-3</v>
      </c>
    </row>
    <row r="10599" spans="1:5">
      <c r="A10599">
        <v>47.92</v>
      </c>
      <c r="B10599">
        <v>7.0308100000000002E-3</v>
      </c>
      <c r="D10599">
        <v>105.99</v>
      </c>
      <c r="E10599">
        <v>7.03859E-3</v>
      </c>
    </row>
    <row r="10600" spans="1:5">
      <c r="A10600">
        <v>47.93</v>
      </c>
      <c r="B10600">
        <v>7.1873299999999996E-3</v>
      </c>
      <c r="D10600">
        <v>106</v>
      </c>
      <c r="E10600">
        <v>7.1950900000000003E-3</v>
      </c>
    </row>
    <row r="10601" spans="1:5">
      <c r="A10601">
        <v>47.94</v>
      </c>
      <c r="B10601">
        <v>7.3271400000000002E-3</v>
      </c>
      <c r="D10601">
        <v>106.01</v>
      </c>
      <c r="E10601">
        <v>7.3348900000000002E-3</v>
      </c>
    </row>
    <row r="10602" spans="1:5">
      <c r="A10602">
        <v>47.95</v>
      </c>
      <c r="B10602">
        <v>7.4497399999999998E-3</v>
      </c>
      <c r="D10602">
        <v>106.02</v>
      </c>
      <c r="E10602">
        <v>7.4574799999999998E-3</v>
      </c>
    </row>
    <row r="10603" spans="1:5">
      <c r="A10603">
        <v>47.96</v>
      </c>
      <c r="B10603">
        <v>7.5546800000000002E-3</v>
      </c>
      <c r="D10603">
        <v>106.03</v>
      </c>
      <c r="E10603">
        <v>7.5624000000000004E-3</v>
      </c>
    </row>
    <row r="10604" spans="1:5">
      <c r="A10604">
        <v>47.97</v>
      </c>
      <c r="B10604">
        <v>7.6415600000000004E-3</v>
      </c>
      <c r="D10604">
        <v>106.04</v>
      </c>
      <c r="E10604">
        <v>7.6492599999999997E-3</v>
      </c>
    </row>
    <row r="10605" spans="1:5">
      <c r="A10605">
        <v>47.98</v>
      </c>
      <c r="B10605">
        <v>7.7101000000000001E-3</v>
      </c>
      <c r="D10605">
        <v>106.05</v>
      </c>
      <c r="E10605">
        <v>7.7177900000000004E-3</v>
      </c>
    </row>
    <row r="10606" spans="1:5">
      <c r="A10606">
        <v>47.99</v>
      </c>
      <c r="B10606">
        <v>7.7601299999999996E-3</v>
      </c>
      <c r="D10606">
        <v>106.06</v>
      </c>
      <c r="E10606">
        <v>7.7678000000000001E-3</v>
      </c>
    </row>
    <row r="10607" spans="1:5">
      <c r="A10607">
        <v>48</v>
      </c>
      <c r="B10607">
        <v>7.7915600000000003E-3</v>
      </c>
      <c r="D10607">
        <v>106.07</v>
      </c>
      <c r="E10607">
        <v>7.79921E-3</v>
      </c>
    </row>
    <row r="10608" spans="1:5">
      <c r="A10608">
        <v>48.01</v>
      </c>
      <c r="B10608">
        <v>7.8043000000000001E-3</v>
      </c>
      <c r="D10608">
        <v>106.08</v>
      </c>
      <c r="E10608">
        <v>7.8119299999999999E-3</v>
      </c>
    </row>
    <row r="10609" spans="1:5">
      <c r="A10609">
        <v>48.02</v>
      </c>
      <c r="B10609">
        <v>7.7982499999999996E-3</v>
      </c>
      <c r="D10609">
        <v>106.09</v>
      </c>
      <c r="E10609">
        <v>7.8058700000000003E-3</v>
      </c>
    </row>
    <row r="10610" spans="1:5">
      <c r="A10610">
        <v>48.03</v>
      </c>
      <c r="B10610">
        <v>7.7733699999999999E-3</v>
      </c>
      <c r="D10610">
        <v>106.1</v>
      </c>
      <c r="E10610">
        <v>7.7809699999999999E-3</v>
      </c>
    </row>
    <row r="10611" spans="1:5">
      <c r="A10611">
        <v>48.04</v>
      </c>
      <c r="B10611">
        <v>7.7296999999999999E-3</v>
      </c>
      <c r="D10611">
        <v>106.11</v>
      </c>
      <c r="E10611">
        <v>7.73729E-3</v>
      </c>
    </row>
    <row r="10612" spans="1:5">
      <c r="A10612">
        <v>48.05</v>
      </c>
      <c r="B10612">
        <v>7.6673699999999997E-3</v>
      </c>
      <c r="D10612">
        <v>106.12</v>
      </c>
      <c r="E10612">
        <v>7.6749399999999999E-3</v>
      </c>
    </row>
    <row r="10613" spans="1:5">
      <c r="A10613">
        <v>48.06</v>
      </c>
      <c r="B10613">
        <v>7.5865400000000001E-3</v>
      </c>
      <c r="D10613">
        <v>106.13</v>
      </c>
      <c r="E10613">
        <v>7.5940900000000004E-3</v>
      </c>
    </row>
    <row r="10614" spans="1:5">
      <c r="A10614">
        <v>48.07</v>
      </c>
      <c r="B10614">
        <v>7.4874199999999998E-3</v>
      </c>
      <c r="D10614">
        <v>106.14</v>
      </c>
      <c r="E10614">
        <v>7.4949500000000002E-3</v>
      </c>
    </row>
    <row r="10615" spans="1:5">
      <c r="A10615">
        <v>48.08</v>
      </c>
      <c r="B10615">
        <v>7.3702799999999999E-3</v>
      </c>
      <c r="D10615">
        <v>106.15</v>
      </c>
      <c r="E10615">
        <v>7.3777900000000004E-3</v>
      </c>
    </row>
    <row r="10616" spans="1:5">
      <c r="A10616">
        <v>48.09</v>
      </c>
      <c r="B10616">
        <v>7.2354400000000001E-3</v>
      </c>
      <c r="D10616">
        <v>106.16</v>
      </c>
      <c r="E10616">
        <v>7.2429399999999998E-3</v>
      </c>
    </row>
    <row r="10617" spans="1:5">
      <c r="A10617">
        <v>48.1</v>
      </c>
      <c r="B10617">
        <v>7.0833099999999998E-3</v>
      </c>
      <c r="D10617">
        <v>106.17</v>
      </c>
      <c r="E10617">
        <v>7.0907899999999996E-3</v>
      </c>
    </row>
    <row r="10618" spans="1:5">
      <c r="A10618">
        <v>48.11</v>
      </c>
      <c r="B10618">
        <v>6.9143199999999998E-3</v>
      </c>
      <c r="D10618">
        <v>106.18</v>
      </c>
      <c r="E10618">
        <v>6.9217799999999998E-3</v>
      </c>
    </row>
    <row r="10619" spans="1:5">
      <c r="A10619">
        <v>48.12</v>
      </c>
      <c r="B10619">
        <v>6.7289400000000001E-3</v>
      </c>
      <c r="D10619">
        <v>106.19</v>
      </c>
      <c r="E10619">
        <v>6.7363900000000001E-3</v>
      </c>
    </row>
    <row r="10620" spans="1:5">
      <c r="A10620">
        <v>48.13</v>
      </c>
      <c r="B10620">
        <v>6.5278000000000003E-3</v>
      </c>
      <c r="D10620">
        <v>106.2</v>
      </c>
      <c r="E10620">
        <v>6.5352300000000004E-3</v>
      </c>
    </row>
    <row r="10621" spans="1:5">
      <c r="A10621">
        <v>48.14</v>
      </c>
      <c r="B10621">
        <v>6.3115599999999999E-3</v>
      </c>
      <c r="D10621">
        <v>106.21</v>
      </c>
      <c r="E10621">
        <v>6.3189800000000001E-3</v>
      </c>
    </row>
    <row r="10622" spans="1:5">
      <c r="A10622">
        <v>48.15</v>
      </c>
      <c r="B10622">
        <v>6.0809000000000002E-3</v>
      </c>
      <c r="D10622">
        <v>106.22</v>
      </c>
      <c r="E10622">
        <v>6.0882999999999996E-3</v>
      </c>
    </row>
    <row r="10623" spans="1:5">
      <c r="A10623">
        <v>48.16</v>
      </c>
      <c r="B10623">
        <v>5.8365700000000001E-3</v>
      </c>
      <c r="D10623">
        <v>106.23</v>
      </c>
      <c r="E10623">
        <v>5.8439599999999996E-3</v>
      </c>
    </row>
    <row r="10624" spans="1:5">
      <c r="A10624">
        <v>48.17</v>
      </c>
      <c r="B10624">
        <v>5.5794299999999998E-3</v>
      </c>
      <c r="D10624">
        <v>106.24</v>
      </c>
      <c r="E10624">
        <v>5.5868100000000002E-3</v>
      </c>
    </row>
    <row r="10625" spans="1:5">
      <c r="A10625">
        <v>48.18</v>
      </c>
      <c r="B10625">
        <v>5.31037E-3</v>
      </c>
      <c r="D10625">
        <v>106.25</v>
      </c>
      <c r="E10625">
        <v>5.3177399999999996E-3</v>
      </c>
    </row>
    <row r="10626" spans="1:5">
      <c r="A10626">
        <v>48.19</v>
      </c>
      <c r="B10626">
        <v>5.0302699999999999E-3</v>
      </c>
      <c r="D10626">
        <v>106.26</v>
      </c>
      <c r="E10626">
        <v>5.0376300000000004E-3</v>
      </c>
    </row>
    <row r="10627" spans="1:5">
      <c r="A10627">
        <v>48.2</v>
      </c>
      <c r="B10627">
        <v>4.7400400000000001E-3</v>
      </c>
      <c r="D10627">
        <v>106.27</v>
      </c>
      <c r="E10627">
        <v>4.7473799999999998E-3</v>
      </c>
    </row>
    <row r="10628" spans="1:5">
      <c r="A10628">
        <v>48.21</v>
      </c>
      <c r="B10628">
        <v>4.4406599999999999E-3</v>
      </c>
      <c r="D10628">
        <v>106.28</v>
      </c>
      <c r="E10628">
        <v>4.4479999999999997E-3</v>
      </c>
    </row>
    <row r="10629" spans="1:5">
      <c r="A10629">
        <v>48.22</v>
      </c>
      <c r="B10629">
        <v>4.1331500000000004E-3</v>
      </c>
      <c r="D10629">
        <v>106.29</v>
      </c>
      <c r="E10629">
        <v>4.1404700000000003E-3</v>
      </c>
    </row>
    <row r="10630" spans="1:5">
      <c r="A10630">
        <v>48.23</v>
      </c>
      <c r="B10630">
        <v>3.8185300000000001E-3</v>
      </c>
      <c r="D10630">
        <v>106.3</v>
      </c>
      <c r="E10630">
        <v>3.8258400000000001E-3</v>
      </c>
    </row>
    <row r="10631" spans="1:5">
      <c r="A10631">
        <v>48.24</v>
      </c>
      <c r="B10631">
        <v>3.4978399999999999E-3</v>
      </c>
      <c r="D10631">
        <v>106.31</v>
      </c>
      <c r="E10631">
        <v>3.5051399999999999E-3</v>
      </c>
    </row>
    <row r="10632" spans="1:5">
      <c r="A10632">
        <v>48.25</v>
      </c>
      <c r="B10632">
        <v>3.17213E-3</v>
      </c>
      <c r="D10632">
        <v>106.32</v>
      </c>
      <c r="E10632">
        <v>3.17943E-3</v>
      </c>
    </row>
    <row r="10633" spans="1:5">
      <c r="A10633">
        <v>48.26</v>
      </c>
      <c r="B10633">
        <v>2.8425500000000001E-3</v>
      </c>
      <c r="D10633">
        <v>106.33</v>
      </c>
      <c r="E10633">
        <v>2.8498400000000002E-3</v>
      </c>
    </row>
    <row r="10634" spans="1:5">
      <c r="A10634">
        <v>48.27</v>
      </c>
      <c r="B10634">
        <v>2.51024E-3</v>
      </c>
      <c r="D10634">
        <v>106.34</v>
      </c>
      <c r="E10634">
        <v>2.51753E-3</v>
      </c>
    </row>
    <row r="10635" spans="1:5">
      <c r="A10635">
        <v>48.28</v>
      </c>
      <c r="B10635">
        <v>2.17636E-3</v>
      </c>
      <c r="D10635">
        <v>106.35</v>
      </c>
      <c r="E10635">
        <v>2.1836500000000001E-3</v>
      </c>
    </row>
    <row r="10636" spans="1:5">
      <c r="A10636">
        <v>48.29</v>
      </c>
      <c r="B10636">
        <v>1.84209E-3</v>
      </c>
      <c r="D10636">
        <v>106.36</v>
      </c>
      <c r="E10636">
        <v>1.8493699999999999E-3</v>
      </c>
    </row>
    <row r="10637" spans="1:5">
      <c r="A10637">
        <v>48.3</v>
      </c>
      <c r="B10637">
        <v>1.50862E-3</v>
      </c>
      <c r="D10637">
        <v>106.37</v>
      </c>
      <c r="E10637">
        <v>1.5158999999999999E-3</v>
      </c>
    </row>
    <row r="10638" spans="1:5">
      <c r="A10638">
        <v>48.31</v>
      </c>
      <c r="B10638">
        <v>1.17717E-3</v>
      </c>
      <c r="D10638">
        <v>106.38</v>
      </c>
      <c r="E10638">
        <v>1.1844500000000001E-3</v>
      </c>
    </row>
    <row r="10639" spans="1:5">
      <c r="A10639">
        <v>48.32</v>
      </c>
      <c r="B10639">
        <v>8.4891700000000003E-4</v>
      </c>
      <c r="D10639">
        <v>106.39</v>
      </c>
      <c r="E10639">
        <v>8.5619699999999995E-4</v>
      </c>
    </row>
    <row r="10640" spans="1:5">
      <c r="A10640">
        <v>48.33</v>
      </c>
      <c r="B10640">
        <v>5.2505100000000001E-4</v>
      </c>
      <c r="D10640">
        <v>106.4</v>
      </c>
      <c r="E10640">
        <v>5.3233100000000004E-4</v>
      </c>
    </row>
    <row r="10641" spans="1:5">
      <c r="A10641">
        <v>48.34</v>
      </c>
      <c r="B10641">
        <v>2.0682599999999999E-4</v>
      </c>
      <c r="D10641">
        <v>106.41</v>
      </c>
      <c r="E10641">
        <v>2.1410799999999999E-4</v>
      </c>
    </row>
    <row r="10642" spans="1:5">
      <c r="A10642">
        <v>48.35</v>
      </c>
      <c r="B10642">
        <v>-1.0454399999999999E-4</v>
      </c>
      <c r="D10642">
        <v>106.42</v>
      </c>
      <c r="E10642" s="1">
        <v>-9.7258300000000004E-5</v>
      </c>
    </row>
    <row r="10643" spans="1:5">
      <c r="A10643">
        <v>48.36</v>
      </c>
      <c r="B10643">
        <v>-4.0788599999999999E-4</v>
      </c>
      <c r="D10643">
        <v>106.43</v>
      </c>
      <c r="E10643">
        <v>-4.0059699999999999E-4</v>
      </c>
    </row>
    <row r="10644" spans="1:5">
      <c r="A10644">
        <v>48.37</v>
      </c>
      <c r="B10644">
        <v>-7.0205099999999998E-4</v>
      </c>
      <c r="D10644">
        <v>106.44</v>
      </c>
      <c r="E10644">
        <v>-6.9475699999999995E-4</v>
      </c>
    </row>
    <row r="10645" spans="1:5">
      <c r="A10645">
        <v>48.38</v>
      </c>
      <c r="B10645">
        <v>-9.8591299999999994E-4</v>
      </c>
      <c r="D10645">
        <v>106.45</v>
      </c>
      <c r="E10645">
        <v>-9.7861200000000001E-4</v>
      </c>
    </row>
    <row r="10646" spans="1:5">
      <c r="A10646">
        <v>48.39</v>
      </c>
      <c r="B10646">
        <v>-1.2583799999999999E-3</v>
      </c>
      <c r="D10646">
        <v>106.46</v>
      </c>
      <c r="E10646">
        <v>-1.25107E-3</v>
      </c>
    </row>
    <row r="10647" spans="1:5">
      <c r="A10647">
        <v>48.4</v>
      </c>
      <c r="B10647">
        <v>-1.5184300000000001E-3</v>
      </c>
      <c r="D10647">
        <v>106.47</v>
      </c>
      <c r="E10647">
        <v>-1.5111199999999999E-3</v>
      </c>
    </row>
    <row r="10648" spans="1:5">
      <c r="A10648">
        <v>48.41</v>
      </c>
      <c r="B10648">
        <v>-1.7651100000000001E-3</v>
      </c>
      <c r="D10648">
        <v>106.48</v>
      </c>
      <c r="E10648">
        <v>-1.75779E-3</v>
      </c>
    </row>
    <row r="10649" spans="1:5">
      <c r="A10649">
        <v>48.42</v>
      </c>
      <c r="B10649">
        <v>-1.9974599999999999E-3</v>
      </c>
      <c r="D10649">
        <v>106.49</v>
      </c>
      <c r="E10649">
        <v>-1.9901200000000002E-3</v>
      </c>
    </row>
    <row r="10650" spans="1:5">
      <c r="A10650">
        <v>48.43</v>
      </c>
      <c r="B10650">
        <v>-2.2145699999999999E-3</v>
      </c>
      <c r="D10650">
        <v>106.5</v>
      </c>
      <c r="E10650">
        <v>-2.2072300000000001E-3</v>
      </c>
    </row>
    <row r="10651" spans="1:5">
      <c r="A10651">
        <v>48.44</v>
      </c>
      <c r="B10651">
        <v>-2.4156199999999998E-3</v>
      </c>
      <c r="D10651">
        <v>106.51</v>
      </c>
      <c r="E10651">
        <v>-2.4082700000000001E-3</v>
      </c>
    </row>
    <row r="10652" spans="1:5">
      <c r="A10652">
        <v>48.45</v>
      </c>
      <c r="B10652">
        <v>-2.5998499999999999E-3</v>
      </c>
      <c r="D10652">
        <v>106.52</v>
      </c>
      <c r="E10652">
        <v>-2.5924899999999998E-3</v>
      </c>
    </row>
    <row r="10653" spans="1:5">
      <c r="A10653">
        <v>48.46</v>
      </c>
      <c r="B10653">
        <v>-2.7665699999999999E-3</v>
      </c>
      <c r="D10653">
        <v>106.53</v>
      </c>
      <c r="E10653">
        <v>-2.7591899999999999E-3</v>
      </c>
    </row>
    <row r="10654" spans="1:5">
      <c r="A10654">
        <v>48.47</v>
      </c>
      <c r="B10654">
        <v>-2.9151400000000001E-3</v>
      </c>
      <c r="D10654">
        <v>106.54</v>
      </c>
      <c r="E10654">
        <v>-2.9077500000000002E-3</v>
      </c>
    </row>
    <row r="10655" spans="1:5">
      <c r="A10655">
        <v>48.48</v>
      </c>
      <c r="B10655">
        <v>-3.0450500000000001E-3</v>
      </c>
      <c r="D10655">
        <v>106.55</v>
      </c>
      <c r="E10655">
        <v>-3.0376399999999999E-3</v>
      </c>
    </row>
    <row r="10656" spans="1:5">
      <c r="A10656">
        <v>48.49</v>
      </c>
      <c r="B10656">
        <v>-3.1558900000000002E-3</v>
      </c>
      <c r="D10656">
        <v>106.56</v>
      </c>
      <c r="E10656">
        <v>-3.14847E-3</v>
      </c>
    </row>
    <row r="10657" spans="1:5">
      <c r="A10657">
        <v>48.5</v>
      </c>
      <c r="B10657">
        <v>-3.2473100000000002E-3</v>
      </c>
      <c r="D10657">
        <v>106.57</v>
      </c>
      <c r="E10657">
        <v>-3.2398800000000001E-3</v>
      </c>
    </row>
    <row r="10658" spans="1:5">
      <c r="A10658">
        <v>48.51</v>
      </c>
      <c r="B10658">
        <v>-3.3190799999999999E-3</v>
      </c>
      <c r="D10658">
        <v>106.58</v>
      </c>
      <c r="E10658">
        <v>-3.3116299999999999E-3</v>
      </c>
    </row>
    <row r="10659" spans="1:5">
      <c r="A10659">
        <v>48.52</v>
      </c>
      <c r="B10659">
        <v>-3.3710799999999998E-3</v>
      </c>
      <c r="D10659">
        <v>106.59</v>
      </c>
      <c r="E10659">
        <v>-3.36361E-3</v>
      </c>
    </row>
    <row r="10660" spans="1:5">
      <c r="A10660">
        <v>48.53</v>
      </c>
      <c r="B10660">
        <v>-3.4032899999999998E-3</v>
      </c>
      <c r="D10660">
        <v>106.6</v>
      </c>
      <c r="E10660">
        <v>-3.39581E-3</v>
      </c>
    </row>
    <row r="10661" spans="1:5">
      <c r="A10661">
        <v>48.54</v>
      </c>
      <c r="B10661">
        <v>-3.4156899999999999E-3</v>
      </c>
      <c r="D10661">
        <v>106.61</v>
      </c>
      <c r="E10661">
        <v>-3.4082000000000001E-3</v>
      </c>
    </row>
    <row r="10662" spans="1:5">
      <c r="A10662">
        <v>48.55</v>
      </c>
      <c r="B10662">
        <v>-3.4083099999999999E-3</v>
      </c>
      <c r="D10662">
        <v>106.62</v>
      </c>
      <c r="E10662">
        <v>-3.4007899999999999E-3</v>
      </c>
    </row>
    <row r="10663" spans="1:5">
      <c r="A10663">
        <v>48.56</v>
      </c>
      <c r="B10663">
        <v>-3.3812E-3</v>
      </c>
      <c r="D10663">
        <v>106.63</v>
      </c>
      <c r="E10663">
        <v>-3.3736700000000001E-3</v>
      </c>
    </row>
    <row r="10664" spans="1:5">
      <c r="A10664">
        <v>48.57</v>
      </c>
      <c r="B10664">
        <v>-3.3344799999999999E-3</v>
      </c>
      <c r="D10664">
        <v>106.64</v>
      </c>
      <c r="E10664">
        <v>-3.32694E-3</v>
      </c>
    </row>
    <row r="10665" spans="1:5">
      <c r="A10665">
        <v>48.58</v>
      </c>
      <c r="B10665">
        <v>-3.26837E-3</v>
      </c>
      <c r="D10665">
        <v>106.65</v>
      </c>
      <c r="E10665">
        <v>-3.2608099999999998E-3</v>
      </c>
    </row>
    <row r="10666" spans="1:5">
      <c r="A10666">
        <v>48.59</v>
      </c>
      <c r="B10666">
        <v>-3.1831300000000002E-3</v>
      </c>
      <c r="D10666">
        <v>106.66</v>
      </c>
      <c r="E10666">
        <v>-3.1755500000000001E-3</v>
      </c>
    </row>
    <row r="10667" spans="1:5">
      <c r="A10667">
        <v>48.6</v>
      </c>
      <c r="B10667">
        <v>-3.0791099999999999E-3</v>
      </c>
      <c r="D10667">
        <v>106.67</v>
      </c>
      <c r="E10667">
        <v>-3.0715199999999999E-3</v>
      </c>
    </row>
    <row r="10668" spans="1:5">
      <c r="A10668">
        <v>48.61</v>
      </c>
      <c r="B10668">
        <v>-2.9567899999999999E-3</v>
      </c>
      <c r="D10668">
        <v>106.68</v>
      </c>
      <c r="E10668">
        <v>-2.94918E-3</v>
      </c>
    </row>
    <row r="10669" spans="1:5">
      <c r="A10669">
        <v>48.62</v>
      </c>
      <c r="B10669">
        <v>-2.8166599999999999E-3</v>
      </c>
      <c r="D10669">
        <v>106.69</v>
      </c>
      <c r="E10669">
        <v>-2.8090300000000001E-3</v>
      </c>
    </row>
    <row r="10670" spans="1:5">
      <c r="A10670">
        <v>48.63</v>
      </c>
      <c r="B10670">
        <v>-2.6592299999999998E-3</v>
      </c>
      <c r="D10670">
        <v>106.7</v>
      </c>
      <c r="E10670">
        <v>-2.6516000000000001E-3</v>
      </c>
    </row>
    <row r="10671" spans="1:5">
      <c r="A10671">
        <v>48.64</v>
      </c>
      <c r="B10671">
        <v>-2.4850699999999998E-3</v>
      </c>
      <c r="D10671">
        <v>106.71</v>
      </c>
      <c r="E10671">
        <v>-2.4774200000000001E-3</v>
      </c>
    </row>
    <row r="10672" spans="1:5">
      <c r="A10672">
        <v>48.65</v>
      </c>
      <c r="B10672">
        <v>-2.2947900000000001E-3</v>
      </c>
      <c r="D10672">
        <v>106.72</v>
      </c>
      <c r="E10672">
        <v>-2.2871300000000001E-3</v>
      </c>
    </row>
    <row r="10673" spans="1:5">
      <c r="A10673">
        <v>48.66</v>
      </c>
      <c r="B10673">
        <v>-2.0890800000000001E-3</v>
      </c>
      <c r="D10673">
        <v>106.73</v>
      </c>
      <c r="E10673">
        <v>-2.0813899999999998E-3</v>
      </c>
    </row>
    <row r="10674" spans="1:5">
      <c r="A10674">
        <v>48.67</v>
      </c>
      <c r="B10674">
        <v>-1.8685900000000001E-3</v>
      </c>
      <c r="D10674">
        <v>106.74</v>
      </c>
      <c r="E10674">
        <v>-1.86089E-3</v>
      </c>
    </row>
    <row r="10675" spans="1:5">
      <c r="A10675">
        <v>48.68</v>
      </c>
      <c r="B10675">
        <v>-1.63408E-3</v>
      </c>
      <c r="D10675">
        <v>106.75</v>
      </c>
      <c r="E10675">
        <v>-1.62638E-3</v>
      </c>
    </row>
    <row r="10676" spans="1:5">
      <c r="A10676">
        <v>48.69</v>
      </c>
      <c r="B10676">
        <v>-1.38638E-3</v>
      </c>
      <c r="D10676">
        <v>106.76</v>
      </c>
      <c r="E10676">
        <v>-1.3786600000000001E-3</v>
      </c>
    </row>
    <row r="10677" spans="1:5">
      <c r="A10677">
        <v>48.7</v>
      </c>
      <c r="B10677">
        <v>-1.12633E-3</v>
      </c>
      <c r="D10677">
        <v>106.77</v>
      </c>
      <c r="E10677">
        <v>-1.1186E-3</v>
      </c>
    </row>
    <row r="10678" spans="1:5">
      <c r="A10678">
        <v>48.71</v>
      </c>
      <c r="B10678">
        <v>-8.5483800000000002E-4</v>
      </c>
      <c r="D10678">
        <v>106.78</v>
      </c>
      <c r="E10678">
        <v>-8.4709800000000001E-4</v>
      </c>
    </row>
    <row r="10679" spans="1:5">
      <c r="A10679">
        <v>48.72</v>
      </c>
      <c r="B10679">
        <v>-5.7281599999999997E-4</v>
      </c>
      <c r="D10679">
        <v>106.79</v>
      </c>
      <c r="E10679">
        <v>-5.6506600000000003E-4</v>
      </c>
    </row>
    <row r="10680" spans="1:5">
      <c r="A10680">
        <v>48.73</v>
      </c>
      <c r="B10680">
        <v>-2.81255E-4</v>
      </c>
      <c r="D10680">
        <v>106.8</v>
      </c>
      <c r="E10680">
        <v>-2.7349600000000003E-4</v>
      </c>
    </row>
    <row r="10681" spans="1:5">
      <c r="A10681">
        <v>48.74</v>
      </c>
      <c r="B10681" s="1">
        <v>1.8826800000000001E-5</v>
      </c>
      <c r="D10681">
        <v>106.81</v>
      </c>
      <c r="E10681" s="1">
        <v>2.6594700000000001E-5</v>
      </c>
    </row>
    <row r="10682" spans="1:5">
      <c r="A10682">
        <v>48.75</v>
      </c>
      <c r="B10682">
        <v>3.26409E-4</v>
      </c>
      <c r="D10682">
        <v>106.82</v>
      </c>
      <c r="E10682">
        <v>3.3418500000000003E-4</v>
      </c>
    </row>
    <row r="10683" spans="1:5">
      <c r="A10683">
        <v>48.76</v>
      </c>
      <c r="B10683">
        <v>6.4043900000000003E-4</v>
      </c>
      <c r="D10683">
        <v>106.83</v>
      </c>
      <c r="E10683">
        <v>6.4822100000000004E-4</v>
      </c>
    </row>
    <row r="10684" spans="1:5">
      <c r="A10684">
        <v>48.77</v>
      </c>
      <c r="B10684">
        <v>9.5984300000000005E-4</v>
      </c>
      <c r="D10684">
        <v>106.84</v>
      </c>
      <c r="E10684">
        <v>9.6763100000000005E-4</v>
      </c>
    </row>
    <row r="10685" spans="1:5">
      <c r="A10685">
        <v>48.78</v>
      </c>
      <c r="B10685">
        <v>1.28353E-3</v>
      </c>
      <c r="D10685">
        <v>106.85</v>
      </c>
      <c r="E10685">
        <v>1.29133E-3</v>
      </c>
    </row>
    <row r="10686" spans="1:5">
      <c r="A10686">
        <v>48.79</v>
      </c>
      <c r="B10686">
        <v>1.61046E-3</v>
      </c>
      <c r="D10686">
        <v>106.86</v>
      </c>
      <c r="E10686">
        <v>1.6182600000000001E-3</v>
      </c>
    </row>
    <row r="10687" spans="1:5">
      <c r="A10687">
        <v>48.8</v>
      </c>
      <c r="B10687">
        <v>1.9396000000000001E-3</v>
      </c>
      <c r="D10687">
        <v>106.87</v>
      </c>
      <c r="E10687">
        <v>1.9474E-3</v>
      </c>
    </row>
    <row r="10688" spans="1:5">
      <c r="A10688">
        <v>48.81</v>
      </c>
      <c r="B10688">
        <v>2.2698699999999998E-3</v>
      </c>
      <c r="D10688">
        <v>106.88</v>
      </c>
      <c r="E10688">
        <v>2.2776799999999998E-3</v>
      </c>
    </row>
    <row r="10689" spans="1:5">
      <c r="A10689">
        <v>48.82</v>
      </c>
      <c r="B10689">
        <v>2.6001800000000001E-3</v>
      </c>
      <c r="D10689">
        <v>106.89</v>
      </c>
      <c r="E10689">
        <v>2.6079900000000001E-3</v>
      </c>
    </row>
    <row r="10690" spans="1:5">
      <c r="A10690">
        <v>48.83</v>
      </c>
      <c r="B10690">
        <v>2.9294799999999999E-3</v>
      </c>
      <c r="D10690">
        <v>106.9</v>
      </c>
      <c r="E10690">
        <v>2.93728E-3</v>
      </c>
    </row>
    <row r="10691" spans="1:5">
      <c r="A10691">
        <v>48.84</v>
      </c>
      <c r="B10691">
        <v>3.2567099999999999E-3</v>
      </c>
      <c r="D10691">
        <v>106.91</v>
      </c>
      <c r="E10691">
        <v>3.26451E-3</v>
      </c>
    </row>
    <row r="10692" spans="1:5">
      <c r="A10692">
        <v>48.85</v>
      </c>
      <c r="B10692">
        <v>3.5808400000000001E-3</v>
      </c>
      <c r="D10692">
        <v>106.92</v>
      </c>
      <c r="E10692">
        <v>3.5886400000000001E-3</v>
      </c>
    </row>
    <row r="10693" spans="1:5">
      <c r="A10693">
        <v>48.86</v>
      </c>
      <c r="B10693">
        <v>3.9008300000000001E-3</v>
      </c>
      <c r="D10693">
        <v>106.93</v>
      </c>
      <c r="E10693">
        <v>3.9086199999999998E-3</v>
      </c>
    </row>
    <row r="10694" spans="1:5">
      <c r="A10694">
        <v>48.87</v>
      </c>
      <c r="B10694">
        <v>4.2156299999999997E-3</v>
      </c>
      <c r="D10694">
        <v>106.94</v>
      </c>
      <c r="E10694">
        <v>4.2234300000000002E-3</v>
      </c>
    </row>
    <row r="10695" spans="1:5">
      <c r="A10695">
        <v>48.88</v>
      </c>
      <c r="B10695">
        <v>4.5242700000000004E-3</v>
      </c>
      <c r="D10695">
        <v>106.95</v>
      </c>
      <c r="E10695">
        <v>4.5320600000000001E-3</v>
      </c>
    </row>
    <row r="10696" spans="1:5">
      <c r="A10696">
        <v>48.89</v>
      </c>
      <c r="B10696">
        <v>4.8257700000000001E-3</v>
      </c>
      <c r="D10696">
        <v>106.96</v>
      </c>
      <c r="E10696">
        <v>4.8335599999999998E-3</v>
      </c>
    </row>
    <row r="10697" spans="1:5">
      <c r="A10697">
        <v>48.9</v>
      </c>
      <c r="B10697">
        <v>5.1191400000000003E-3</v>
      </c>
      <c r="D10697">
        <v>106.97</v>
      </c>
      <c r="E10697">
        <v>5.1269200000000001E-3</v>
      </c>
    </row>
    <row r="10698" spans="1:5">
      <c r="A10698">
        <v>48.91</v>
      </c>
      <c r="B10698">
        <v>5.4033700000000002E-3</v>
      </c>
      <c r="D10698">
        <v>106.98</v>
      </c>
      <c r="E10698">
        <v>5.41115E-3</v>
      </c>
    </row>
    <row r="10699" spans="1:5">
      <c r="A10699">
        <v>48.92</v>
      </c>
      <c r="B10699">
        <v>5.6776099999999996E-3</v>
      </c>
      <c r="D10699">
        <v>106.99</v>
      </c>
      <c r="E10699">
        <v>5.6853700000000004E-3</v>
      </c>
    </row>
    <row r="10700" spans="1:5">
      <c r="A10700">
        <v>48.93</v>
      </c>
      <c r="B10700">
        <v>5.9410000000000001E-3</v>
      </c>
      <c r="D10700">
        <v>107</v>
      </c>
      <c r="E10700">
        <v>5.94876E-3</v>
      </c>
    </row>
    <row r="10701" spans="1:5">
      <c r="A10701">
        <v>48.94</v>
      </c>
      <c r="B10701">
        <v>6.1926899999999998E-3</v>
      </c>
      <c r="D10701">
        <v>107.01</v>
      </c>
      <c r="E10701">
        <v>6.2004399999999998E-3</v>
      </c>
    </row>
    <row r="10702" spans="1:5">
      <c r="A10702">
        <v>48.95</v>
      </c>
      <c r="B10702">
        <v>6.4318500000000002E-3</v>
      </c>
      <c r="D10702">
        <v>107.02</v>
      </c>
      <c r="E10702">
        <v>6.4395900000000002E-3</v>
      </c>
    </row>
    <row r="10703" spans="1:5">
      <c r="A10703">
        <v>48.96</v>
      </c>
      <c r="B10703">
        <v>6.6577099999999998E-3</v>
      </c>
      <c r="D10703">
        <v>107.03</v>
      </c>
      <c r="E10703">
        <v>6.6654399999999999E-3</v>
      </c>
    </row>
    <row r="10704" spans="1:5">
      <c r="A10704">
        <v>48.97</v>
      </c>
      <c r="B10704">
        <v>6.8695900000000001E-3</v>
      </c>
      <c r="D10704">
        <v>107.04</v>
      </c>
      <c r="E10704">
        <v>6.8773100000000002E-3</v>
      </c>
    </row>
    <row r="10705" spans="1:5">
      <c r="A10705">
        <v>48.98</v>
      </c>
      <c r="B10705">
        <v>7.0667799999999999E-3</v>
      </c>
      <c r="D10705">
        <v>107.05</v>
      </c>
      <c r="E10705">
        <v>7.0744800000000002E-3</v>
      </c>
    </row>
    <row r="10706" spans="1:5">
      <c r="A10706">
        <v>48.99</v>
      </c>
      <c r="B10706">
        <v>7.2485800000000001E-3</v>
      </c>
      <c r="D10706">
        <v>107.06</v>
      </c>
      <c r="E10706">
        <v>7.2562800000000004E-3</v>
      </c>
    </row>
    <row r="10707" spans="1:5">
      <c r="A10707">
        <v>49</v>
      </c>
      <c r="B10707">
        <v>7.4143799999999999E-3</v>
      </c>
      <c r="D10707">
        <v>107.07</v>
      </c>
      <c r="E10707">
        <v>7.4220600000000003E-3</v>
      </c>
    </row>
    <row r="10708" spans="1:5">
      <c r="A10708">
        <v>49.01</v>
      </c>
      <c r="B10708">
        <v>7.5636000000000002E-3</v>
      </c>
      <c r="D10708">
        <v>107.08</v>
      </c>
      <c r="E10708">
        <v>7.5712699999999997E-3</v>
      </c>
    </row>
    <row r="10709" spans="1:5">
      <c r="A10709">
        <v>49.02</v>
      </c>
      <c r="B10709">
        <v>7.6957299999999996E-3</v>
      </c>
      <c r="D10709">
        <v>107.09</v>
      </c>
      <c r="E10709">
        <v>7.7033800000000001E-3</v>
      </c>
    </row>
    <row r="10710" spans="1:5">
      <c r="A10710">
        <v>49.03</v>
      </c>
      <c r="B10710">
        <v>7.8103599999999997E-3</v>
      </c>
      <c r="D10710">
        <v>107.1</v>
      </c>
      <c r="E10710">
        <v>7.8180000000000003E-3</v>
      </c>
    </row>
    <row r="10711" spans="1:5">
      <c r="A10711">
        <v>49.04</v>
      </c>
      <c r="B10711">
        <v>7.9071799999999998E-3</v>
      </c>
      <c r="D10711">
        <v>107.11</v>
      </c>
      <c r="E10711">
        <v>7.9148099999999996E-3</v>
      </c>
    </row>
    <row r="10712" spans="1:5">
      <c r="A10712">
        <v>49.05</v>
      </c>
      <c r="B10712">
        <v>7.9859800000000002E-3</v>
      </c>
      <c r="D10712">
        <v>107.12</v>
      </c>
      <c r="E10712">
        <v>7.9935900000000001E-3</v>
      </c>
    </row>
    <row r="10713" spans="1:5">
      <c r="A10713">
        <v>49.06</v>
      </c>
      <c r="B10713">
        <v>8.0465299999999997E-3</v>
      </c>
      <c r="D10713">
        <v>107.13</v>
      </c>
      <c r="E10713">
        <v>8.0541199999999997E-3</v>
      </c>
    </row>
    <row r="10714" spans="1:5">
      <c r="A10714">
        <v>49.07</v>
      </c>
      <c r="B10714">
        <v>8.0885899999999997E-3</v>
      </c>
      <c r="D10714">
        <v>107.14</v>
      </c>
      <c r="E10714">
        <v>8.0961699999999998E-3</v>
      </c>
    </row>
    <row r="10715" spans="1:5">
      <c r="A10715">
        <v>49.08</v>
      </c>
      <c r="B10715">
        <v>8.1119799999999995E-3</v>
      </c>
      <c r="D10715">
        <v>107.15</v>
      </c>
      <c r="E10715">
        <v>8.1195399999999997E-3</v>
      </c>
    </row>
    <row r="10716" spans="1:5">
      <c r="A10716">
        <v>49.09</v>
      </c>
      <c r="B10716">
        <v>8.1165600000000001E-3</v>
      </c>
      <c r="D10716">
        <v>107.16</v>
      </c>
      <c r="E10716">
        <v>8.1241000000000004E-3</v>
      </c>
    </row>
    <row r="10717" spans="1:5">
      <c r="A10717">
        <v>49.1</v>
      </c>
      <c r="B10717">
        <v>8.1022300000000002E-3</v>
      </c>
      <c r="D10717">
        <v>107.17</v>
      </c>
      <c r="E10717">
        <v>8.1097500000000006E-3</v>
      </c>
    </row>
    <row r="10718" spans="1:5">
      <c r="A10718">
        <v>49.11</v>
      </c>
      <c r="B10718">
        <v>8.0689000000000004E-3</v>
      </c>
      <c r="D10718">
        <v>107.18</v>
      </c>
      <c r="E10718">
        <v>8.0763999999999992E-3</v>
      </c>
    </row>
    <row r="10719" spans="1:5">
      <c r="A10719">
        <v>49.12</v>
      </c>
      <c r="B10719">
        <v>8.0165500000000008E-3</v>
      </c>
      <c r="D10719">
        <v>107.19</v>
      </c>
      <c r="E10719">
        <v>8.0240399999999996E-3</v>
      </c>
    </row>
    <row r="10720" spans="1:5">
      <c r="A10720">
        <v>49.13</v>
      </c>
      <c r="B10720">
        <v>7.9452800000000007E-3</v>
      </c>
      <c r="D10720">
        <v>107.2</v>
      </c>
      <c r="E10720">
        <v>7.9527599999999997E-3</v>
      </c>
    </row>
    <row r="10721" spans="1:5">
      <c r="A10721">
        <v>49.14</v>
      </c>
      <c r="B10721">
        <v>7.8552699999999993E-3</v>
      </c>
      <c r="D10721">
        <v>107.21</v>
      </c>
      <c r="E10721">
        <v>7.8627200000000001E-3</v>
      </c>
    </row>
    <row r="10722" spans="1:5">
      <c r="A10722">
        <v>49.15</v>
      </c>
      <c r="B10722">
        <v>7.7466799999999997E-3</v>
      </c>
      <c r="D10722">
        <v>107.22</v>
      </c>
      <c r="E10722">
        <v>7.7541099999999998E-3</v>
      </c>
    </row>
    <row r="10723" spans="1:5">
      <c r="A10723">
        <v>49.16</v>
      </c>
      <c r="B10723">
        <v>7.6197299999999999E-3</v>
      </c>
      <c r="D10723">
        <v>107.23</v>
      </c>
      <c r="E10723">
        <v>7.6271500000000001E-3</v>
      </c>
    </row>
    <row r="10724" spans="1:5">
      <c r="A10724">
        <v>49.17</v>
      </c>
      <c r="B10724">
        <v>7.4747299999999997E-3</v>
      </c>
      <c r="D10724">
        <v>107.24</v>
      </c>
      <c r="E10724">
        <v>7.48213E-3</v>
      </c>
    </row>
    <row r="10725" spans="1:5">
      <c r="A10725">
        <v>49.18</v>
      </c>
      <c r="B10725">
        <v>7.3120399999999997E-3</v>
      </c>
      <c r="D10725">
        <v>107.25</v>
      </c>
      <c r="E10725">
        <v>7.3194200000000001E-3</v>
      </c>
    </row>
    <row r="10726" spans="1:5">
      <c r="A10726">
        <v>49.19</v>
      </c>
      <c r="B10726">
        <v>7.13206E-3</v>
      </c>
      <c r="D10726">
        <v>107.26</v>
      </c>
      <c r="E10726">
        <v>7.1394199999999996E-3</v>
      </c>
    </row>
    <row r="10727" spans="1:5">
      <c r="A10727">
        <v>49.2</v>
      </c>
      <c r="B10727">
        <v>6.9352299999999997E-3</v>
      </c>
      <c r="D10727">
        <v>107.27</v>
      </c>
      <c r="E10727">
        <v>6.9425800000000003E-3</v>
      </c>
    </row>
    <row r="10728" spans="1:5">
      <c r="A10728">
        <v>49.21</v>
      </c>
      <c r="B10728">
        <v>6.72209E-3</v>
      </c>
      <c r="D10728">
        <v>107.28</v>
      </c>
      <c r="E10728">
        <v>6.7294199999999998E-3</v>
      </c>
    </row>
    <row r="10729" spans="1:5">
      <c r="A10729">
        <v>49.22</v>
      </c>
      <c r="B10729">
        <v>6.4932499999999999E-3</v>
      </c>
      <c r="D10729">
        <v>107.29</v>
      </c>
      <c r="E10729">
        <v>6.5005499999999999E-3</v>
      </c>
    </row>
    <row r="10730" spans="1:5">
      <c r="A10730">
        <v>49.23</v>
      </c>
      <c r="B10730">
        <v>6.2493699999999998E-3</v>
      </c>
      <c r="D10730">
        <v>107.3</v>
      </c>
      <c r="E10730">
        <v>6.2566599999999998E-3</v>
      </c>
    </row>
    <row r="10731" spans="1:5">
      <c r="A10731">
        <v>49.24</v>
      </c>
      <c r="B10731">
        <v>5.9911399999999998E-3</v>
      </c>
      <c r="D10731">
        <v>107.31</v>
      </c>
      <c r="E10731">
        <v>5.99841E-3</v>
      </c>
    </row>
    <row r="10732" spans="1:5">
      <c r="A10732">
        <v>49.25</v>
      </c>
      <c r="B10732">
        <v>5.7193000000000001E-3</v>
      </c>
      <c r="D10732">
        <v>107.32</v>
      </c>
      <c r="E10732">
        <v>5.7265500000000004E-3</v>
      </c>
    </row>
    <row r="10733" spans="1:5">
      <c r="A10733">
        <v>49.26</v>
      </c>
      <c r="B10733">
        <v>5.43467E-3</v>
      </c>
      <c r="D10733">
        <v>107.33</v>
      </c>
      <c r="E10733">
        <v>5.4419200000000003E-3</v>
      </c>
    </row>
    <row r="10734" spans="1:5">
      <c r="A10734">
        <v>49.27</v>
      </c>
      <c r="B10734">
        <v>5.1380899999999997E-3</v>
      </c>
      <c r="D10734">
        <v>107.34</v>
      </c>
      <c r="E10734">
        <v>5.1453200000000001E-3</v>
      </c>
    </row>
    <row r="10735" spans="1:5">
      <c r="A10735">
        <v>49.28</v>
      </c>
      <c r="B10735">
        <v>4.8304000000000003E-3</v>
      </c>
      <c r="D10735">
        <v>107.35</v>
      </c>
      <c r="E10735">
        <v>4.83761E-3</v>
      </c>
    </row>
    <row r="10736" spans="1:5">
      <c r="A10736">
        <v>49.29</v>
      </c>
      <c r="B10736">
        <v>4.51251E-3</v>
      </c>
      <c r="D10736">
        <v>107.36</v>
      </c>
      <c r="E10736">
        <v>4.5197099999999997E-3</v>
      </c>
    </row>
    <row r="10737" spans="1:5">
      <c r="A10737">
        <v>49.3</v>
      </c>
      <c r="B10737">
        <v>4.1854099999999997E-3</v>
      </c>
      <c r="D10737">
        <v>107.37</v>
      </c>
      <c r="E10737">
        <v>4.1926000000000003E-3</v>
      </c>
    </row>
    <row r="10738" spans="1:5">
      <c r="A10738">
        <v>49.31</v>
      </c>
      <c r="B10738">
        <v>3.8501E-3</v>
      </c>
      <c r="D10738">
        <v>107.38</v>
      </c>
      <c r="E10738">
        <v>3.8572699999999999E-3</v>
      </c>
    </row>
    <row r="10739" spans="1:5">
      <c r="A10739">
        <v>49.32</v>
      </c>
      <c r="B10739">
        <v>3.50761E-3</v>
      </c>
      <c r="D10739">
        <v>107.39</v>
      </c>
      <c r="E10739">
        <v>3.5147799999999999E-3</v>
      </c>
    </row>
    <row r="10740" spans="1:5">
      <c r="A10740">
        <v>49.33</v>
      </c>
      <c r="B10740">
        <v>3.1590400000000001E-3</v>
      </c>
      <c r="D10740">
        <v>107.4</v>
      </c>
      <c r="E10740">
        <v>3.1662000000000001E-3</v>
      </c>
    </row>
    <row r="10741" spans="1:5">
      <c r="A10741">
        <v>49.34</v>
      </c>
      <c r="B10741">
        <v>2.8055300000000001E-3</v>
      </c>
      <c r="D10741">
        <v>107.41</v>
      </c>
      <c r="E10741">
        <v>2.8126800000000001E-3</v>
      </c>
    </row>
    <row r="10742" spans="1:5">
      <c r="A10742">
        <v>49.35</v>
      </c>
      <c r="B10742">
        <v>2.4482599999999998E-3</v>
      </c>
      <c r="D10742">
        <v>107.42</v>
      </c>
      <c r="E10742">
        <v>2.45539E-3</v>
      </c>
    </row>
    <row r="10743" spans="1:5">
      <c r="A10743">
        <v>49.36</v>
      </c>
      <c r="B10743">
        <v>2.0883999999999998E-3</v>
      </c>
      <c r="D10743">
        <v>107.43</v>
      </c>
      <c r="E10743">
        <v>2.09552E-3</v>
      </c>
    </row>
    <row r="10744" spans="1:5">
      <c r="A10744">
        <v>49.37</v>
      </c>
      <c r="B10744">
        <v>1.72712E-3</v>
      </c>
      <c r="D10744">
        <v>107.44</v>
      </c>
      <c r="E10744">
        <v>1.73424E-3</v>
      </c>
    </row>
    <row r="10745" spans="1:5">
      <c r="A10745">
        <v>49.38</v>
      </c>
      <c r="B10745">
        <v>1.3656300000000001E-3</v>
      </c>
      <c r="D10745">
        <v>107.45</v>
      </c>
      <c r="E10745">
        <v>1.3727399999999999E-3</v>
      </c>
    </row>
    <row r="10746" spans="1:5">
      <c r="A10746">
        <v>49.39</v>
      </c>
      <c r="B10746">
        <v>1.0051699999999999E-3</v>
      </c>
      <c r="D10746">
        <v>107.46</v>
      </c>
      <c r="E10746">
        <v>1.01228E-3</v>
      </c>
    </row>
    <row r="10747" spans="1:5">
      <c r="A10747">
        <v>49.4</v>
      </c>
      <c r="B10747">
        <v>6.46965E-4</v>
      </c>
      <c r="D10747">
        <v>107.47</v>
      </c>
      <c r="E10747">
        <v>6.5407099999999999E-4</v>
      </c>
    </row>
    <row r="10748" spans="1:5">
      <c r="A10748">
        <v>49.41</v>
      </c>
      <c r="B10748">
        <v>2.9222699999999999E-4</v>
      </c>
      <c r="D10748">
        <v>107.48</v>
      </c>
      <c r="E10748">
        <v>2.9933E-4</v>
      </c>
    </row>
    <row r="10749" spans="1:5">
      <c r="A10749">
        <v>49.42</v>
      </c>
      <c r="B10749" s="1">
        <v>-5.7770699999999999E-5</v>
      </c>
      <c r="D10749">
        <v>107.49</v>
      </c>
      <c r="E10749" s="1">
        <v>-5.06695E-5</v>
      </c>
    </row>
    <row r="10750" spans="1:5">
      <c r="A10750">
        <v>49.43</v>
      </c>
      <c r="B10750">
        <v>-4.0170000000000001E-4</v>
      </c>
      <c r="D10750">
        <v>107.5</v>
      </c>
      <c r="E10750">
        <v>-3.9459899999999998E-4</v>
      </c>
    </row>
    <row r="10751" spans="1:5">
      <c r="A10751">
        <v>49.44</v>
      </c>
      <c r="B10751">
        <v>-7.3824800000000005E-4</v>
      </c>
      <c r="D10751">
        <v>107.51</v>
      </c>
      <c r="E10751">
        <v>-7.3114700000000003E-4</v>
      </c>
    </row>
    <row r="10752" spans="1:5">
      <c r="A10752">
        <v>49.45</v>
      </c>
      <c r="B10752">
        <v>-1.06612E-3</v>
      </c>
      <c r="D10752">
        <v>107.52</v>
      </c>
      <c r="E10752">
        <v>-1.0590199999999999E-3</v>
      </c>
    </row>
    <row r="10753" spans="1:5">
      <c r="A10753">
        <v>49.46</v>
      </c>
      <c r="B10753">
        <v>-1.384E-3</v>
      </c>
      <c r="D10753">
        <v>107.53</v>
      </c>
      <c r="E10753">
        <v>-1.37689E-3</v>
      </c>
    </row>
    <row r="10754" spans="1:5">
      <c r="A10754">
        <v>49.47</v>
      </c>
      <c r="B10754">
        <v>-1.6906E-3</v>
      </c>
      <c r="D10754">
        <v>107.54</v>
      </c>
      <c r="E10754">
        <v>-1.6834899999999999E-3</v>
      </c>
    </row>
    <row r="10755" spans="1:5">
      <c r="A10755">
        <v>49.48</v>
      </c>
      <c r="B10755">
        <v>-1.9846600000000001E-3</v>
      </c>
      <c r="D10755">
        <v>107.55</v>
      </c>
      <c r="E10755">
        <v>-1.9775499999999998E-3</v>
      </c>
    </row>
    <row r="10756" spans="1:5">
      <c r="A10756">
        <v>49.49</v>
      </c>
      <c r="B10756">
        <v>-2.2650000000000001E-3</v>
      </c>
      <c r="D10756">
        <v>107.56</v>
      </c>
      <c r="E10756">
        <v>-2.2578799999999999E-3</v>
      </c>
    </row>
    <row r="10757" spans="1:5">
      <c r="A10757">
        <v>49.5</v>
      </c>
      <c r="B10757">
        <v>-2.5305000000000002E-3</v>
      </c>
      <c r="D10757">
        <v>107.57</v>
      </c>
      <c r="E10757">
        <v>-2.52337E-3</v>
      </c>
    </row>
    <row r="10758" spans="1:5">
      <c r="A10758">
        <v>49.51</v>
      </c>
      <c r="B10758">
        <v>-2.7801000000000002E-3</v>
      </c>
      <c r="D10758">
        <v>107.58</v>
      </c>
      <c r="E10758">
        <v>-2.7729600000000001E-3</v>
      </c>
    </row>
    <row r="10759" spans="1:5">
      <c r="A10759">
        <v>49.52</v>
      </c>
      <c r="B10759">
        <v>-3.0127800000000001E-3</v>
      </c>
      <c r="D10759">
        <v>107.59</v>
      </c>
      <c r="E10759">
        <v>-3.00563E-3</v>
      </c>
    </row>
    <row r="10760" spans="1:5">
      <c r="A10760">
        <v>49.53</v>
      </c>
      <c r="B10760">
        <v>-3.2277400000000002E-3</v>
      </c>
      <c r="D10760">
        <v>107.6</v>
      </c>
      <c r="E10760">
        <v>-3.2205900000000002E-3</v>
      </c>
    </row>
    <row r="10761" spans="1:5">
      <c r="A10761">
        <v>49.54</v>
      </c>
      <c r="B10761">
        <v>-3.4244700000000002E-3</v>
      </c>
      <c r="D10761">
        <v>107.61</v>
      </c>
      <c r="E10761">
        <v>-3.4173099999999998E-3</v>
      </c>
    </row>
    <row r="10762" spans="1:5">
      <c r="A10762">
        <v>49.55</v>
      </c>
      <c r="B10762">
        <v>-3.6026399999999998E-3</v>
      </c>
      <c r="D10762">
        <v>107.62</v>
      </c>
      <c r="E10762">
        <v>-3.5954699999999999E-3</v>
      </c>
    </row>
    <row r="10763" spans="1:5">
      <c r="A10763">
        <v>49.56</v>
      </c>
      <c r="B10763">
        <v>-3.7619400000000001E-3</v>
      </c>
      <c r="D10763">
        <v>107.63</v>
      </c>
      <c r="E10763">
        <v>-3.7547600000000002E-3</v>
      </c>
    </row>
    <row r="10764" spans="1:5">
      <c r="A10764">
        <v>49.57</v>
      </c>
      <c r="B10764">
        <v>-3.9021500000000001E-3</v>
      </c>
      <c r="D10764">
        <v>107.64</v>
      </c>
      <c r="E10764">
        <v>-3.8949499999999999E-3</v>
      </c>
    </row>
    <row r="10765" spans="1:5">
      <c r="A10765">
        <v>49.58</v>
      </c>
      <c r="B10765">
        <v>-4.0230400000000003E-3</v>
      </c>
      <c r="D10765">
        <v>107.65</v>
      </c>
      <c r="E10765">
        <v>-4.0158299999999997E-3</v>
      </c>
    </row>
    <row r="10766" spans="1:5">
      <c r="A10766">
        <v>49.59</v>
      </c>
      <c r="B10766">
        <v>-4.1244100000000002E-3</v>
      </c>
      <c r="D10766">
        <v>107.66</v>
      </c>
      <c r="E10766">
        <v>-4.1171899999999997E-3</v>
      </c>
    </row>
    <row r="10767" spans="1:5">
      <c r="A10767">
        <v>49.6</v>
      </c>
      <c r="B10767">
        <v>-4.2060800000000001E-3</v>
      </c>
      <c r="D10767">
        <v>107.67</v>
      </c>
      <c r="E10767">
        <v>-4.1988499999999996E-3</v>
      </c>
    </row>
    <row r="10768" spans="1:5">
      <c r="A10768">
        <v>49.61</v>
      </c>
      <c r="B10768">
        <v>-4.2679299999999996E-3</v>
      </c>
      <c r="D10768">
        <v>107.68</v>
      </c>
      <c r="E10768">
        <v>-4.2606800000000002E-3</v>
      </c>
    </row>
    <row r="10769" spans="1:5">
      <c r="A10769">
        <v>49.62</v>
      </c>
      <c r="B10769">
        <v>-4.3098399999999997E-3</v>
      </c>
      <c r="D10769">
        <v>107.69</v>
      </c>
      <c r="E10769">
        <v>-4.3025800000000003E-3</v>
      </c>
    </row>
    <row r="10770" spans="1:5">
      <c r="A10770">
        <v>49.63</v>
      </c>
      <c r="B10770">
        <v>-4.3317199999999998E-3</v>
      </c>
      <c r="D10770">
        <v>107.7</v>
      </c>
      <c r="E10770">
        <v>-4.3244499999999996E-3</v>
      </c>
    </row>
    <row r="10771" spans="1:5">
      <c r="A10771">
        <v>49.64</v>
      </c>
      <c r="B10771">
        <v>-4.3335400000000003E-3</v>
      </c>
      <c r="D10771">
        <v>107.71</v>
      </c>
      <c r="E10771">
        <v>-4.3262500000000002E-3</v>
      </c>
    </row>
    <row r="10772" spans="1:5">
      <c r="A10772">
        <v>49.65</v>
      </c>
      <c r="B10772">
        <v>-4.3152800000000003E-3</v>
      </c>
      <c r="D10772">
        <v>107.72</v>
      </c>
      <c r="E10772">
        <v>-4.3079800000000003E-3</v>
      </c>
    </row>
    <row r="10773" spans="1:5">
      <c r="A10773">
        <v>49.66</v>
      </c>
      <c r="B10773">
        <v>-4.2770400000000002E-3</v>
      </c>
      <c r="D10773">
        <v>107.73</v>
      </c>
      <c r="E10773">
        <v>-4.2697300000000002E-3</v>
      </c>
    </row>
    <row r="10774" spans="1:5">
      <c r="A10774">
        <v>49.67</v>
      </c>
      <c r="B10774">
        <v>-4.2189000000000003E-3</v>
      </c>
      <c r="D10774">
        <v>107.74</v>
      </c>
      <c r="E10774">
        <v>-4.2115700000000004E-3</v>
      </c>
    </row>
    <row r="10775" spans="1:5">
      <c r="A10775">
        <v>49.68</v>
      </c>
      <c r="B10775">
        <v>-4.1409899999999998E-3</v>
      </c>
      <c r="D10775">
        <v>107.75</v>
      </c>
      <c r="E10775">
        <v>-4.1336400000000001E-3</v>
      </c>
    </row>
    <row r="10776" spans="1:5">
      <c r="A10776">
        <v>49.69</v>
      </c>
      <c r="B10776">
        <v>-4.0434599999999996E-3</v>
      </c>
      <c r="D10776">
        <v>107.76</v>
      </c>
      <c r="E10776">
        <v>-4.0360999999999999E-3</v>
      </c>
    </row>
    <row r="10777" spans="1:5">
      <c r="A10777">
        <v>49.7</v>
      </c>
      <c r="B10777">
        <v>-3.9265999999999997E-3</v>
      </c>
      <c r="D10777">
        <v>107.77</v>
      </c>
      <c r="E10777">
        <v>-3.9192300000000001E-3</v>
      </c>
    </row>
    <row r="10778" spans="1:5">
      <c r="A10778">
        <v>49.71</v>
      </c>
      <c r="B10778">
        <v>-3.79073E-3</v>
      </c>
      <c r="D10778">
        <v>107.78</v>
      </c>
      <c r="E10778">
        <v>-3.7833400000000001E-3</v>
      </c>
    </row>
    <row r="10779" spans="1:5">
      <c r="A10779">
        <v>49.72</v>
      </c>
      <c r="B10779">
        <v>-3.6361700000000002E-3</v>
      </c>
      <c r="D10779">
        <v>107.79</v>
      </c>
      <c r="E10779">
        <v>-3.62876E-3</v>
      </c>
    </row>
    <row r="10780" spans="1:5">
      <c r="A10780">
        <v>49.73</v>
      </c>
      <c r="B10780">
        <v>-3.4633699999999999E-3</v>
      </c>
      <c r="D10780">
        <v>107.8</v>
      </c>
      <c r="E10780">
        <v>-3.4559500000000002E-3</v>
      </c>
    </row>
    <row r="10781" spans="1:5">
      <c r="A10781">
        <v>49.74</v>
      </c>
      <c r="B10781">
        <v>-3.2728700000000002E-3</v>
      </c>
      <c r="D10781">
        <v>107.81</v>
      </c>
      <c r="E10781">
        <v>-3.2654300000000002E-3</v>
      </c>
    </row>
    <row r="10782" spans="1:5">
      <c r="A10782">
        <v>49.75</v>
      </c>
      <c r="B10782">
        <v>-3.0652800000000001E-3</v>
      </c>
      <c r="D10782">
        <v>107.82</v>
      </c>
      <c r="E10782">
        <v>-3.0578300000000001E-3</v>
      </c>
    </row>
    <row r="10783" spans="1:5">
      <c r="A10783">
        <v>49.76</v>
      </c>
      <c r="B10783">
        <v>-2.8412899999999998E-3</v>
      </c>
      <c r="D10783">
        <v>107.83</v>
      </c>
      <c r="E10783">
        <v>-2.8338299999999999E-3</v>
      </c>
    </row>
    <row r="10784" spans="1:5">
      <c r="A10784">
        <v>49.77</v>
      </c>
      <c r="B10784">
        <v>-2.6016099999999999E-3</v>
      </c>
      <c r="D10784">
        <v>107.84</v>
      </c>
      <c r="E10784">
        <v>-2.59413E-3</v>
      </c>
    </row>
    <row r="10785" spans="1:5">
      <c r="A10785">
        <v>49.78</v>
      </c>
      <c r="B10785">
        <v>-2.34702E-3</v>
      </c>
      <c r="D10785">
        <v>107.85</v>
      </c>
      <c r="E10785">
        <v>-2.3395299999999998E-3</v>
      </c>
    </row>
    <row r="10786" spans="1:5">
      <c r="A10786">
        <v>49.79</v>
      </c>
      <c r="B10786">
        <v>-2.0783500000000001E-3</v>
      </c>
      <c r="D10786">
        <v>107.86</v>
      </c>
      <c r="E10786">
        <v>-2.07084E-3</v>
      </c>
    </row>
    <row r="10787" spans="1:5">
      <c r="A10787">
        <v>49.8</v>
      </c>
      <c r="B10787">
        <v>-1.79648E-3</v>
      </c>
      <c r="D10787">
        <v>107.87</v>
      </c>
      <c r="E10787">
        <v>-1.78896E-3</v>
      </c>
    </row>
    <row r="10788" spans="1:5">
      <c r="A10788">
        <v>49.81</v>
      </c>
      <c r="B10788">
        <v>-1.50234E-3</v>
      </c>
      <c r="D10788">
        <v>107.88</v>
      </c>
      <c r="E10788">
        <v>-1.4948100000000001E-3</v>
      </c>
    </row>
    <row r="10789" spans="1:5">
      <c r="A10789">
        <v>49.82</v>
      </c>
      <c r="B10789">
        <v>-1.19692E-3</v>
      </c>
      <c r="D10789">
        <v>107.89</v>
      </c>
      <c r="E10789">
        <v>-1.1893699999999999E-3</v>
      </c>
    </row>
    <row r="10790" spans="1:5">
      <c r="A10790">
        <v>49.83</v>
      </c>
      <c r="B10790">
        <v>-8.8127599999999996E-4</v>
      </c>
      <c r="D10790">
        <v>107.9</v>
      </c>
      <c r="E10790">
        <v>-8.73718E-4</v>
      </c>
    </row>
    <row r="10791" spans="1:5">
      <c r="A10791">
        <v>49.84</v>
      </c>
      <c r="B10791">
        <v>-5.5649599999999997E-4</v>
      </c>
      <c r="D10791">
        <v>107.91</v>
      </c>
      <c r="E10791">
        <v>-5.4892700000000005E-4</v>
      </c>
    </row>
    <row r="10792" spans="1:5">
      <c r="A10792">
        <v>49.85</v>
      </c>
      <c r="B10792">
        <v>-2.2368999999999999E-4</v>
      </c>
      <c r="D10792">
        <v>107.92</v>
      </c>
      <c r="E10792">
        <v>-2.1610999999999999E-4</v>
      </c>
    </row>
    <row r="10793" spans="1:5">
      <c r="A10793">
        <v>49.86</v>
      </c>
      <c r="B10793">
        <v>1.1596500000000001E-4</v>
      </c>
      <c r="D10793">
        <v>107.93</v>
      </c>
      <c r="E10793">
        <v>1.23554E-4</v>
      </c>
    </row>
    <row r="10794" spans="1:5">
      <c r="A10794">
        <v>49.87</v>
      </c>
      <c r="B10794">
        <v>4.6126300000000001E-4</v>
      </c>
      <c r="D10794">
        <v>107.94</v>
      </c>
      <c r="E10794">
        <v>4.68861E-4</v>
      </c>
    </row>
    <row r="10795" spans="1:5">
      <c r="A10795">
        <v>49.88</v>
      </c>
      <c r="B10795">
        <v>8.1100900000000001E-4</v>
      </c>
      <c r="D10795">
        <v>107.95</v>
      </c>
      <c r="E10795">
        <v>8.1861599999999998E-4</v>
      </c>
    </row>
    <row r="10796" spans="1:5">
      <c r="A10796">
        <v>49.89</v>
      </c>
      <c r="B10796">
        <v>1.1640400000000001E-3</v>
      </c>
      <c r="D10796">
        <v>107.96</v>
      </c>
      <c r="E10796">
        <v>1.17165E-3</v>
      </c>
    </row>
    <row r="10797" spans="1:5">
      <c r="A10797">
        <v>49.9</v>
      </c>
      <c r="B10797">
        <v>1.5191499999999999E-3</v>
      </c>
      <c r="D10797">
        <v>107.97</v>
      </c>
      <c r="E10797">
        <v>1.52677E-3</v>
      </c>
    </row>
    <row r="10798" spans="1:5">
      <c r="A10798">
        <v>49.91</v>
      </c>
      <c r="B10798">
        <v>1.8751200000000001E-3</v>
      </c>
      <c r="D10798">
        <v>107.98</v>
      </c>
      <c r="E10798">
        <v>1.8827500000000001E-3</v>
      </c>
    </row>
    <row r="10799" spans="1:5">
      <c r="A10799">
        <v>49.92</v>
      </c>
      <c r="B10799">
        <v>2.2307400000000002E-3</v>
      </c>
      <c r="D10799">
        <v>107.99</v>
      </c>
      <c r="E10799">
        <v>2.2383699999999999E-3</v>
      </c>
    </row>
    <row r="10800" spans="1:5">
      <c r="A10800">
        <v>49.93</v>
      </c>
      <c r="B10800">
        <v>2.5847800000000001E-3</v>
      </c>
      <c r="D10800">
        <v>108</v>
      </c>
      <c r="E10800">
        <v>2.5924199999999998E-3</v>
      </c>
    </row>
    <row r="10801" spans="1:5">
      <c r="A10801">
        <v>49.94</v>
      </c>
      <c r="B10801">
        <v>2.9360300000000001E-3</v>
      </c>
      <c r="D10801">
        <v>108.01</v>
      </c>
      <c r="E10801">
        <v>2.9436699999999998E-3</v>
      </c>
    </row>
    <row r="10802" spans="1:5">
      <c r="A10802">
        <v>49.95</v>
      </c>
      <c r="B10802">
        <v>3.2832299999999998E-3</v>
      </c>
      <c r="D10802">
        <v>108.02</v>
      </c>
      <c r="E10802">
        <v>3.29087E-3</v>
      </c>
    </row>
    <row r="10803" spans="1:5">
      <c r="A10803">
        <v>49.96</v>
      </c>
      <c r="B10803">
        <v>3.6251399999999998E-3</v>
      </c>
      <c r="D10803">
        <v>108.03</v>
      </c>
      <c r="E10803">
        <v>3.6327899999999999E-3</v>
      </c>
    </row>
    <row r="10804" spans="1:5">
      <c r="A10804">
        <v>49.97</v>
      </c>
      <c r="B10804">
        <v>3.9605899999999999E-3</v>
      </c>
      <c r="D10804">
        <v>108.04</v>
      </c>
      <c r="E10804">
        <v>3.9682399999999996E-3</v>
      </c>
    </row>
    <row r="10805" spans="1:5">
      <c r="A10805">
        <v>49.98</v>
      </c>
      <c r="B10805">
        <v>4.2883699999999997E-3</v>
      </c>
      <c r="D10805">
        <v>108.05</v>
      </c>
      <c r="E10805">
        <v>4.2960200000000002E-3</v>
      </c>
    </row>
    <row r="10806" spans="1:5">
      <c r="A10806">
        <v>49.99</v>
      </c>
      <c r="B10806">
        <v>4.6072999999999999E-3</v>
      </c>
      <c r="D10806">
        <v>108.06</v>
      </c>
      <c r="E10806">
        <v>4.6149399999999997E-3</v>
      </c>
    </row>
    <row r="10807" spans="1:5">
      <c r="A10807">
        <v>50</v>
      </c>
      <c r="B10807">
        <v>4.9162099999999999E-3</v>
      </c>
      <c r="D10807">
        <v>108.07</v>
      </c>
      <c r="E10807">
        <v>4.9238600000000004E-3</v>
      </c>
    </row>
    <row r="10808" spans="1:5">
      <c r="A10808">
        <v>50.01</v>
      </c>
      <c r="B10808">
        <v>5.2140299999999997E-3</v>
      </c>
      <c r="D10808">
        <v>108.08</v>
      </c>
      <c r="E10808">
        <v>5.2216800000000002E-3</v>
      </c>
    </row>
    <row r="10809" spans="1:5">
      <c r="A10809">
        <v>50.02</v>
      </c>
      <c r="B10809">
        <v>5.4997400000000004E-3</v>
      </c>
      <c r="D10809">
        <v>108.09</v>
      </c>
      <c r="E10809">
        <v>5.5073800000000001E-3</v>
      </c>
    </row>
    <row r="10810" spans="1:5">
      <c r="A10810">
        <v>50.03</v>
      </c>
      <c r="B10810">
        <v>5.7722900000000002E-3</v>
      </c>
      <c r="D10810">
        <v>108.1</v>
      </c>
      <c r="E10810">
        <v>5.77992E-3</v>
      </c>
    </row>
    <row r="10811" spans="1:5">
      <c r="A10811">
        <v>50.04</v>
      </c>
      <c r="B10811">
        <v>6.0306999999999999E-3</v>
      </c>
      <c r="D10811">
        <v>108.11</v>
      </c>
      <c r="E10811">
        <v>6.0383299999999997E-3</v>
      </c>
    </row>
    <row r="10812" spans="1:5">
      <c r="A10812">
        <v>50.05</v>
      </c>
      <c r="B10812">
        <v>6.2741300000000002E-3</v>
      </c>
      <c r="D10812">
        <v>108.12</v>
      </c>
      <c r="E10812">
        <v>6.28175E-3</v>
      </c>
    </row>
    <row r="10813" spans="1:5">
      <c r="A10813">
        <v>50.06</v>
      </c>
      <c r="B10813">
        <v>6.5017499999999997E-3</v>
      </c>
      <c r="D10813">
        <v>108.13</v>
      </c>
      <c r="E10813">
        <v>6.5093700000000004E-3</v>
      </c>
    </row>
    <row r="10814" spans="1:5">
      <c r="A10814">
        <v>50.07</v>
      </c>
      <c r="B10814">
        <v>6.7127999999999997E-3</v>
      </c>
      <c r="D10814">
        <v>108.14</v>
      </c>
      <c r="E10814">
        <v>6.7204099999999996E-3</v>
      </c>
    </row>
    <row r="10815" spans="1:5">
      <c r="A10815">
        <v>50.08</v>
      </c>
      <c r="B10815">
        <v>6.9065300000000001E-3</v>
      </c>
      <c r="D10815">
        <v>108.15</v>
      </c>
      <c r="E10815">
        <v>6.9141300000000001E-3</v>
      </c>
    </row>
    <row r="10816" spans="1:5">
      <c r="A10816">
        <v>50.09</v>
      </c>
      <c r="B10816">
        <v>7.0822599999999999E-3</v>
      </c>
      <c r="D10816">
        <v>108.16</v>
      </c>
      <c r="E10816">
        <v>7.08985E-3</v>
      </c>
    </row>
    <row r="10817" spans="1:5">
      <c r="A10817">
        <v>50.1</v>
      </c>
      <c r="B10817">
        <v>7.2394299999999998E-3</v>
      </c>
      <c r="D10817">
        <v>108.17</v>
      </c>
      <c r="E10817">
        <v>7.2470099999999999E-3</v>
      </c>
    </row>
    <row r="10818" spans="1:5">
      <c r="A10818">
        <v>50.11</v>
      </c>
      <c r="B10818">
        <v>7.3776900000000001E-3</v>
      </c>
      <c r="D10818">
        <v>108.18</v>
      </c>
      <c r="E10818">
        <v>7.3852600000000003E-3</v>
      </c>
    </row>
    <row r="10819" spans="1:5">
      <c r="A10819">
        <v>50.12</v>
      </c>
      <c r="B10819">
        <v>7.4968400000000003E-3</v>
      </c>
      <c r="D10819">
        <v>108.19</v>
      </c>
      <c r="E10819">
        <v>7.5043999999999996E-3</v>
      </c>
    </row>
    <row r="10820" spans="1:5">
      <c r="A10820">
        <v>50.13</v>
      </c>
      <c r="B10820">
        <v>7.5967200000000004E-3</v>
      </c>
      <c r="D10820">
        <v>108.2</v>
      </c>
      <c r="E10820">
        <v>7.6042699999999998E-3</v>
      </c>
    </row>
    <row r="10821" spans="1:5">
      <c r="A10821">
        <v>50.14</v>
      </c>
      <c r="B10821">
        <v>7.6772300000000002E-3</v>
      </c>
      <c r="D10821">
        <v>108.21</v>
      </c>
      <c r="E10821">
        <v>7.6847699999999996E-3</v>
      </c>
    </row>
    <row r="10822" spans="1:5">
      <c r="A10822">
        <v>50.15</v>
      </c>
      <c r="B10822">
        <v>7.7383499999999997E-3</v>
      </c>
      <c r="D10822">
        <v>108.22</v>
      </c>
      <c r="E10822">
        <v>7.7458700000000002E-3</v>
      </c>
    </row>
    <row r="10823" spans="1:5">
      <c r="A10823">
        <v>50.16</v>
      </c>
      <c r="B10823">
        <v>7.7800200000000003E-3</v>
      </c>
      <c r="D10823">
        <v>108.23</v>
      </c>
      <c r="E10823">
        <v>7.78753E-3</v>
      </c>
    </row>
    <row r="10824" spans="1:5">
      <c r="A10824">
        <v>50.17</v>
      </c>
      <c r="B10824">
        <v>7.8023299999999997E-3</v>
      </c>
      <c r="D10824">
        <v>108.24</v>
      </c>
      <c r="E10824">
        <v>7.8098300000000002E-3</v>
      </c>
    </row>
    <row r="10825" spans="1:5">
      <c r="A10825">
        <v>50.18</v>
      </c>
      <c r="B10825">
        <v>7.8054300000000004E-3</v>
      </c>
      <c r="D10825">
        <v>108.25</v>
      </c>
      <c r="E10825">
        <v>7.8129099999999993E-3</v>
      </c>
    </row>
    <row r="10826" spans="1:5">
      <c r="A10826">
        <v>50.19</v>
      </c>
      <c r="B10826">
        <v>7.7894100000000001E-3</v>
      </c>
      <c r="D10826">
        <v>108.26</v>
      </c>
      <c r="E10826">
        <v>7.79688E-3</v>
      </c>
    </row>
    <row r="10827" spans="1:5">
      <c r="A10827">
        <v>50.2</v>
      </c>
      <c r="B10827">
        <v>7.7543999999999998E-3</v>
      </c>
      <c r="D10827">
        <v>108.27</v>
      </c>
      <c r="E10827">
        <v>7.7618499999999998E-3</v>
      </c>
    </row>
    <row r="10828" spans="1:5">
      <c r="A10828">
        <v>50.21</v>
      </c>
      <c r="B10828">
        <v>7.7005800000000003E-3</v>
      </c>
      <c r="D10828">
        <v>108.28</v>
      </c>
      <c r="E10828">
        <v>7.7080100000000004E-3</v>
      </c>
    </row>
    <row r="10829" spans="1:5">
      <c r="A10829">
        <v>50.22</v>
      </c>
      <c r="B10829">
        <v>7.6282600000000004E-3</v>
      </c>
      <c r="D10829">
        <v>108.29</v>
      </c>
      <c r="E10829">
        <v>7.6356799999999997E-3</v>
      </c>
    </row>
    <row r="10830" spans="1:5">
      <c r="A10830">
        <v>50.23</v>
      </c>
      <c r="B10830">
        <v>7.5377999999999999E-3</v>
      </c>
      <c r="D10830">
        <v>108.3</v>
      </c>
      <c r="E10830">
        <v>7.5452100000000001E-3</v>
      </c>
    </row>
    <row r="10831" spans="1:5">
      <c r="A10831">
        <v>50.24</v>
      </c>
      <c r="B10831">
        <v>7.42956E-3</v>
      </c>
      <c r="D10831">
        <v>108.31</v>
      </c>
      <c r="E10831">
        <v>7.4369500000000003E-3</v>
      </c>
    </row>
    <row r="10832" spans="1:5">
      <c r="A10832">
        <v>50.25</v>
      </c>
      <c r="B10832">
        <v>7.30395E-3</v>
      </c>
      <c r="D10832">
        <v>108.32</v>
      </c>
      <c r="E10832">
        <v>7.3113199999999996E-3</v>
      </c>
    </row>
    <row r="10833" spans="1:5">
      <c r="A10833">
        <v>50.26</v>
      </c>
      <c r="B10833">
        <v>7.1614599999999997E-3</v>
      </c>
      <c r="D10833">
        <v>108.33</v>
      </c>
      <c r="E10833">
        <v>7.1688000000000003E-3</v>
      </c>
    </row>
    <row r="10834" spans="1:5">
      <c r="A10834">
        <v>50.27</v>
      </c>
      <c r="B10834">
        <v>7.0026699999999999E-3</v>
      </c>
      <c r="D10834">
        <v>108.34</v>
      </c>
      <c r="E10834">
        <v>7.0099999999999997E-3</v>
      </c>
    </row>
    <row r="10835" spans="1:5">
      <c r="A10835">
        <v>50.28</v>
      </c>
      <c r="B10835">
        <v>6.8282500000000001E-3</v>
      </c>
      <c r="D10835">
        <v>108.35</v>
      </c>
      <c r="E10835">
        <v>6.8355600000000001E-3</v>
      </c>
    </row>
    <row r="10836" spans="1:5">
      <c r="A10836">
        <v>50.29</v>
      </c>
      <c r="B10836">
        <v>6.6388200000000001E-3</v>
      </c>
      <c r="D10836">
        <v>108.36</v>
      </c>
      <c r="E10836">
        <v>6.6461100000000002E-3</v>
      </c>
    </row>
    <row r="10837" spans="1:5">
      <c r="A10837">
        <v>50.3</v>
      </c>
      <c r="B10837">
        <v>6.4351E-3</v>
      </c>
      <c r="D10837">
        <v>108.37</v>
      </c>
      <c r="E10837">
        <v>6.4423800000000002E-3</v>
      </c>
    </row>
    <row r="10838" spans="1:5">
      <c r="A10838">
        <v>50.31</v>
      </c>
      <c r="B10838">
        <v>6.2178800000000003E-3</v>
      </c>
      <c r="D10838">
        <v>108.38</v>
      </c>
      <c r="E10838">
        <v>6.2251299999999997E-3</v>
      </c>
    </row>
    <row r="10839" spans="1:5">
      <c r="A10839">
        <v>50.32</v>
      </c>
      <c r="B10839">
        <v>5.9879199999999999E-3</v>
      </c>
      <c r="D10839">
        <v>108.39</v>
      </c>
      <c r="E10839">
        <v>5.9951600000000002E-3</v>
      </c>
    </row>
    <row r="10840" spans="1:5">
      <c r="A10840">
        <v>50.33</v>
      </c>
      <c r="B10840">
        <v>5.7460000000000002E-3</v>
      </c>
      <c r="D10840">
        <v>108.4</v>
      </c>
      <c r="E10840">
        <v>5.7532099999999999E-3</v>
      </c>
    </row>
    <row r="10841" spans="1:5">
      <c r="A10841">
        <v>50.34</v>
      </c>
      <c r="B10841">
        <v>5.4929100000000002E-3</v>
      </c>
      <c r="D10841">
        <v>108.41</v>
      </c>
      <c r="E10841">
        <v>5.5001E-3</v>
      </c>
    </row>
    <row r="10842" spans="1:5">
      <c r="A10842">
        <v>50.35</v>
      </c>
      <c r="B10842">
        <v>5.2294999999999998E-3</v>
      </c>
      <c r="D10842">
        <v>108.42</v>
      </c>
      <c r="E10842">
        <v>5.2366799999999996E-3</v>
      </c>
    </row>
    <row r="10843" spans="1:5">
      <c r="A10843">
        <v>50.36</v>
      </c>
      <c r="B10843">
        <v>4.9565900000000003E-3</v>
      </c>
      <c r="D10843">
        <v>108.43</v>
      </c>
      <c r="E10843">
        <v>4.9637600000000002E-3</v>
      </c>
    </row>
    <row r="10844" spans="1:5">
      <c r="A10844">
        <v>50.37</v>
      </c>
      <c r="B10844">
        <v>4.6750200000000002E-3</v>
      </c>
      <c r="D10844">
        <v>108.44</v>
      </c>
      <c r="E10844">
        <v>4.6821600000000003E-3</v>
      </c>
    </row>
    <row r="10845" spans="1:5">
      <c r="A10845">
        <v>50.38</v>
      </c>
      <c r="B10845">
        <v>4.3856700000000004E-3</v>
      </c>
      <c r="D10845">
        <v>108.45</v>
      </c>
      <c r="E10845">
        <v>4.3927999999999997E-3</v>
      </c>
    </row>
    <row r="10846" spans="1:5">
      <c r="A10846">
        <v>50.39</v>
      </c>
      <c r="B10846">
        <v>4.0894599999999996E-3</v>
      </c>
      <c r="D10846">
        <v>108.46</v>
      </c>
      <c r="E10846">
        <v>4.0965699999999999E-3</v>
      </c>
    </row>
    <row r="10847" spans="1:5">
      <c r="A10847">
        <v>50.4</v>
      </c>
      <c r="B10847">
        <v>3.7873400000000002E-3</v>
      </c>
      <c r="D10847">
        <v>108.47</v>
      </c>
      <c r="E10847">
        <v>3.7944400000000001E-3</v>
      </c>
    </row>
    <row r="10848" spans="1:5">
      <c r="A10848">
        <v>50.41</v>
      </c>
      <c r="B10848">
        <v>3.4802499999999998E-3</v>
      </c>
      <c r="D10848">
        <v>108.48</v>
      </c>
      <c r="E10848">
        <v>3.4873299999999999E-3</v>
      </c>
    </row>
    <row r="10849" spans="1:5">
      <c r="A10849">
        <v>50.42</v>
      </c>
      <c r="B10849">
        <v>3.1691499999999999E-3</v>
      </c>
      <c r="D10849">
        <v>108.49</v>
      </c>
      <c r="E10849">
        <v>3.17622E-3</v>
      </c>
    </row>
    <row r="10850" spans="1:5">
      <c r="A10850">
        <v>50.43</v>
      </c>
      <c r="B10850">
        <v>2.8550300000000002E-3</v>
      </c>
      <c r="D10850">
        <v>108.5</v>
      </c>
      <c r="E10850">
        <v>2.8620799999999999E-3</v>
      </c>
    </row>
    <row r="10851" spans="1:5">
      <c r="A10851">
        <v>50.44</v>
      </c>
      <c r="B10851">
        <v>2.5388799999999999E-3</v>
      </c>
      <c r="D10851">
        <v>108.51</v>
      </c>
      <c r="E10851">
        <v>2.5459200000000001E-3</v>
      </c>
    </row>
    <row r="10852" spans="1:5">
      <c r="A10852">
        <v>50.45</v>
      </c>
      <c r="B10852">
        <v>2.22171E-3</v>
      </c>
      <c r="D10852">
        <v>108.52</v>
      </c>
      <c r="E10852">
        <v>2.2287299999999999E-3</v>
      </c>
    </row>
    <row r="10853" spans="1:5">
      <c r="A10853">
        <v>50.46</v>
      </c>
      <c r="B10853">
        <v>1.90449E-3</v>
      </c>
      <c r="D10853">
        <v>108.53</v>
      </c>
      <c r="E10853">
        <v>1.9115E-3</v>
      </c>
    </row>
    <row r="10854" spans="1:5">
      <c r="A10854">
        <v>50.47</v>
      </c>
      <c r="B10854">
        <v>1.5882100000000001E-3</v>
      </c>
      <c r="D10854">
        <v>108.54</v>
      </c>
      <c r="E10854">
        <v>1.5952099999999999E-3</v>
      </c>
    </row>
    <row r="10855" spans="1:5">
      <c r="A10855">
        <v>50.48</v>
      </c>
      <c r="B10855">
        <v>1.27385E-3</v>
      </c>
      <c r="D10855">
        <v>108.55</v>
      </c>
      <c r="E10855">
        <v>1.28085E-3</v>
      </c>
    </row>
    <row r="10856" spans="1:5">
      <c r="A10856">
        <v>50.49</v>
      </c>
      <c r="B10856">
        <v>9.6234100000000002E-4</v>
      </c>
      <c r="D10856">
        <v>108.56</v>
      </c>
      <c r="E10856">
        <v>9.6932699999999997E-4</v>
      </c>
    </row>
    <row r="10857" spans="1:5">
      <c r="A10857">
        <v>50.5</v>
      </c>
      <c r="B10857">
        <v>6.5459100000000005E-4</v>
      </c>
      <c r="D10857">
        <v>108.57</v>
      </c>
      <c r="E10857">
        <v>6.6156899999999998E-4</v>
      </c>
    </row>
    <row r="10858" spans="1:5">
      <c r="A10858">
        <v>50.51</v>
      </c>
      <c r="B10858">
        <v>3.5155000000000001E-4</v>
      </c>
      <c r="D10858">
        <v>108.58</v>
      </c>
      <c r="E10858">
        <v>3.5852200000000001E-4</v>
      </c>
    </row>
    <row r="10859" spans="1:5">
      <c r="A10859">
        <v>50.52</v>
      </c>
      <c r="B10859" s="1">
        <v>5.4128700000000002E-5</v>
      </c>
      <c r="D10859">
        <v>108.59</v>
      </c>
      <c r="E10859" s="1">
        <v>6.1095100000000004E-5</v>
      </c>
    </row>
    <row r="10860" spans="1:5">
      <c r="A10860">
        <v>50.53</v>
      </c>
      <c r="B10860">
        <v>-2.36784E-4</v>
      </c>
      <c r="D10860">
        <v>108.6</v>
      </c>
      <c r="E10860">
        <v>-2.29822E-4</v>
      </c>
    </row>
    <row r="10861" spans="1:5">
      <c r="A10861">
        <v>50.54</v>
      </c>
      <c r="B10861">
        <v>-5.2029799999999998E-4</v>
      </c>
      <c r="D10861">
        <v>108.61</v>
      </c>
      <c r="E10861">
        <v>-5.1333900000000003E-4</v>
      </c>
    </row>
    <row r="10862" spans="1:5">
      <c r="A10862">
        <v>50.55</v>
      </c>
      <c r="B10862">
        <v>-7.9551700000000003E-4</v>
      </c>
      <c r="D10862">
        <v>108.62</v>
      </c>
      <c r="E10862">
        <v>-7.8856E-4</v>
      </c>
    </row>
    <row r="10863" spans="1:5">
      <c r="A10863">
        <v>50.56</v>
      </c>
      <c r="B10863">
        <v>-1.0615799999999999E-3</v>
      </c>
      <c r="D10863">
        <v>108.63</v>
      </c>
      <c r="E10863">
        <v>-1.05462E-3</v>
      </c>
    </row>
    <row r="10864" spans="1:5">
      <c r="A10864">
        <v>50.57</v>
      </c>
      <c r="B10864">
        <v>-1.31766E-3</v>
      </c>
      <c r="D10864">
        <v>108.64</v>
      </c>
      <c r="E10864">
        <v>-1.3106999999999999E-3</v>
      </c>
    </row>
    <row r="10865" spans="1:5">
      <c r="A10865">
        <v>50.58</v>
      </c>
      <c r="B10865">
        <v>-1.56296E-3</v>
      </c>
      <c r="D10865">
        <v>108.65</v>
      </c>
      <c r="E10865">
        <v>-1.55601E-3</v>
      </c>
    </row>
    <row r="10866" spans="1:5">
      <c r="A10866">
        <v>50.59</v>
      </c>
      <c r="B10866">
        <v>-1.7967300000000001E-3</v>
      </c>
      <c r="D10866">
        <v>108.66</v>
      </c>
      <c r="E10866">
        <v>-1.78977E-3</v>
      </c>
    </row>
    <row r="10867" spans="1:5">
      <c r="A10867">
        <v>50.6</v>
      </c>
      <c r="B10867">
        <v>-2.0181800000000001E-3</v>
      </c>
      <c r="D10867">
        <v>108.67</v>
      </c>
      <c r="E10867">
        <v>-2.0112200000000002E-3</v>
      </c>
    </row>
    <row r="10868" spans="1:5">
      <c r="A10868">
        <v>50.61</v>
      </c>
      <c r="B10868">
        <v>-2.2266E-3</v>
      </c>
      <c r="D10868">
        <v>108.68</v>
      </c>
      <c r="E10868">
        <v>-2.2196300000000002E-3</v>
      </c>
    </row>
    <row r="10869" spans="1:5">
      <c r="A10869">
        <v>50.62</v>
      </c>
      <c r="B10869">
        <v>-2.42136E-3</v>
      </c>
      <c r="D10869">
        <v>108.69</v>
      </c>
      <c r="E10869">
        <v>-2.4143799999999998E-3</v>
      </c>
    </row>
    <row r="10870" spans="1:5">
      <c r="A10870">
        <v>50.63</v>
      </c>
      <c r="B10870">
        <v>-2.6018399999999998E-3</v>
      </c>
      <c r="D10870">
        <v>108.7</v>
      </c>
      <c r="E10870">
        <v>-2.59486E-3</v>
      </c>
    </row>
    <row r="10871" spans="1:5">
      <c r="A10871">
        <v>50.64</v>
      </c>
      <c r="B10871">
        <v>-2.7674499999999999E-3</v>
      </c>
      <c r="D10871">
        <v>108.71</v>
      </c>
      <c r="E10871">
        <v>-2.7604700000000001E-3</v>
      </c>
    </row>
    <row r="10872" spans="1:5">
      <c r="A10872">
        <v>50.65</v>
      </c>
      <c r="B10872">
        <v>-2.9177000000000001E-3</v>
      </c>
      <c r="D10872">
        <v>108.72</v>
      </c>
      <c r="E10872">
        <v>-2.9107E-3</v>
      </c>
    </row>
    <row r="10873" spans="1:5">
      <c r="A10873">
        <v>50.66</v>
      </c>
      <c r="B10873">
        <v>-3.0521900000000002E-3</v>
      </c>
      <c r="D10873">
        <v>108.73</v>
      </c>
      <c r="E10873">
        <v>-3.0451900000000001E-3</v>
      </c>
    </row>
    <row r="10874" spans="1:5">
      <c r="A10874">
        <v>50.67</v>
      </c>
      <c r="B10874">
        <v>-3.1706E-3</v>
      </c>
      <c r="D10874">
        <v>108.74</v>
      </c>
      <c r="E10874">
        <v>-3.16359E-3</v>
      </c>
    </row>
    <row r="10875" spans="1:5">
      <c r="A10875">
        <v>50.68</v>
      </c>
      <c r="B10875">
        <v>-3.27261E-3</v>
      </c>
      <c r="D10875">
        <v>108.75</v>
      </c>
      <c r="E10875">
        <v>-3.2655800000000001E-3</v>
      </c>
    </row>
    <row r="10876" spans="1:5">
      <c r="A10876">
        <v>50.69</v>
      </c>
      <c r="B10876">
        <v>-3.3579600000000001E-3</v>
      </c>
      <c r="D10876">
        <v>108.76</v>
      </c>
      <c r="E10876">
        <v>-3.3509199999999999E-3</v>
      </c>
    </row>
    <row r="10877" spans="1:5">
      <c r="A10877">
        <v>50.7</v>
      </c>
      <c r="B10877">
        <v>-3.4264500000000002E-3</v>
      </c>
      <c r="D10877">
        <v>108.77</v>
      </c>
      <c r="E10877">
        <v>-3.4194E-3</v>
      </c>
    </row>
    <row r="10878" spans="1:5">
      <c r="A10878">
        <v>50.71</v>
      </c>
      <c r="B10878">
        <v>-3.4779300000000002E-3</v>
      </c>
      <c r="D10878">
        <v>108.78</v>
      </c>
      <c r="E10878">
        <v>-3.4708600000000001E-3</v>
      </c>
    </row>
    <row r="10879" spans="1:5">
      <c r="A10879">
        <v>50.72</v>
      </c>
      <c r="B10879">
        <v>-3.5123200000000002E-3</v>
      </c>
      <c r="D10879">
        <v>108.79</v>
      </c>
      <c r="E10879">
        <v>-3.5052400000000002E-3</v>
      </c>
    </row>
    <row r="10880" spans="1:5">
      <c r="A10880">
        <v>50.73</v>
      </c>
      <c r="B10880">
        <v>-3.5295700000000001E-3</v>
      </c>
      <c r="D10880">
        <v>108.8</v>
      </c>
      <c r="E10880">
        <v>-3.5224800000000001E-3</v>
      </c>
    </row>
    <row r="10881" spans="1:5">
      <c r="A10881">
        <v>50.74</v>
      </c>
      <c r="B10881">
        <v>-3.52966E-3</v>
      </c>
      <c r="D10881">
        <v>108.81</v>
      </c>
      <c r="E10881">
        <v>-3.5225500000000002E-3</v>
      </c>
    </row>
    <row r="10882" spans="1:5">
      <c r="A10882">
        <v>50.75</v>
      </c>
      <c r="B10882">
        <v>-3.5126300000000001E-3</v>
      </c>
      <c r="D10882">
        <v>108.82</v>
      </c>
      <c r="E10882">
        <v>-3.5055099999999999E-3</v>
      </c>
    </row>
    <row r="10883" spans="1:5">
      <c r="A10883">
        <v>50.76</v>
      </c>
      <c r="B10883">
        <v>-3.4785200000000001E-3</v>
      </c>
      <c r="D10883">
        <v>108.83</v>
      </c>
      <c r="E10883">
        <v>-3.47138E-3</v>
      </c>
    </row>
    <row r="10884" spans="1:5">
      <c r="A10884">
        <v>50.77</v>
      </c>
      <c r="B10884">
        <v>-3.4273900000000002E-3</v>
      </c>
      <c r="D10884">
        <v>108.84</v>
      </c>
      <c r="E10884">
        <v>-3.4202400000000002E-3</v>
      </c>
    </row>
    <row r="10885" spans="1:5">
      <c r="A10885">
        <v>50.78</v>
      </c>
      <c r="B10885">
        <v>-3.3593999999999998E-3</v>
      </c>
      <c r="D10885">
        <v>108.85</v>
      </c>
      <c r="E10885">
        <v>-3.3522299999999999E-3</v>
      </c>
    </row>
    <row r="10886" spans="1:5">
      <c r="A10886">
        <v>50.79</v>
      </c>
      <c r="B10886">
        <v>-3.2747700000000002E-3</v>
      </c>
      <c r="D10886">
        <v>108.86</v>
      </c>
      <c r="E10886">
        <v>-3.2675899999999999E-3</v>
      </c>
    </row>
    <row r="10887" spans="1:5">
      <c r="A10887">
        <v>50.8</v>
      </c>
      <c r="B10887">
        <v>-3.17374E-3</v>
      </c>
      <c r="D10887">
        <v>108.87</v>
      </c>
      <c r="E10887">
        <v>-3.1665399999999998E-3</v>
      </c>
    </row>
    <row r="10888" spans="1:5">
      <c r="A10888">
        <v>50.81</v>
      </c>
      <c r="B10888">
        <v>-3.0565700000000002E-3</v>
      </c>
      <c r="D10888">
        <v>108.88</v>
      </c>
      <c r="E10888">
        <v>-3.0493500000000002E-3</v>
      </c>
    </row>
    <row r="10889" spans="1:5">
      <c r="A10889">
        <v>50.82</v>
      </c>
      <c r="B10889">
        <v>-2.9235699999999999E-3</v>
      </c>
      <c r="D10889">
        <v>108.89</v>
      </c>
      <c r="E10889">
        <v>-2.9163399999999999E-3</v>
      </c>
    </row>
    <row r="10890" spans="1:5">
      <c r="A10890">
        <v>50.83</v>
      </c>
      <c r="B10890">
        <v>-2.7751299999999998E-3</v>
      </c>
      <c r="D10890">
        <v>108.9</v>
      </c>
      <c r="E10890">
        <v>-2.7678899999999998E-3</v>
      </c>
    </row>
    <row r="10891" spans="1:5">
      <c r="A10891">
        <v>50.84</v>
      </c>
      <c r="B10891">
        <v>-2.6116500000000001E-3</v>
      </c>
      <c r="D10891">
        <v>108.91</v>
      </c>
      <c r="E10891">
        <v>-2.6043899999999998E-3</v>
      </c>
    </row>
    <row r="10892" spans="1:5">
      <c r="A10892">
        <v>50.85</v>
      </c>
      <c r="B10892">
        <v>-2.43356E-3</v>
      </c>
      <c r="D10892">
        <v>108.92</v>
      </c>
      <c r="E10892">
        <v>-2.4262799999999998E-3</v>
      </c>
    </row>
    <row r="10893" spans="1:5">
      <c r="A10893">
        <v>50.86</v>
      </c>
      <c r="B10893">
        <v>-2.24135E-3</v>
      </c>
      <c r="D10893">
        <v>108.93</v>
      </c>
      <c r="E10893">
        <v>-2.23406E-3</v>
      </c>
    </row>
    <row r="10894" spans="1:5">
      <c r="A10894">
        <v>50.87</v>
      </c>
      <c r="B10894">
        <v>-2.0355500000000001E-3</v>
      </c>
      <c r="D10894">
        <v>108.94</v>
      </c>
      <c r="E10894">
        <v>-2.0282500000000001E-3</v>
      </c>
    </row>
    <row r="10895" spans="1:5">
      <c r="A10895">
        <v>50.88</v>
      </c>
      <c r="B10895">
        <v>-1.8167299999999999E-3</v>
      </c>
      <c r="D10895">
        <v>108.95</v>
      </c>
      <c r="E10895">
        <v>-1.80941E-3</v>
      </c>
    </row>
    <row r="10896" spans="1:5">
      <c r="A10896">
        <v>50.89</v>
      </c>
      <c r="B10896">
        <v>-1.5854599999999999E-3</v>
      </c>
      <c r="D10896">
        <v>108.96</v>
      </c>
      <c r="E10896">
        <v>-1.5781300000000001E-3</v>
      </c>
    </row>
    <row r="10897" spans="1:5">
      <c r="A10897">
        <v>50.9</v>
      </c>
      <c r="B10897">
        <v>-1.34241E-3</v>
      </c>
      <c r="D10897">
        <v>108.97</v>
      </c>
      <c r="E10897">
        <v>-1.33508E-3</v>
      </c>
    </row>
    <row r="10898" spans="1:5">
      <c r="A10898">
        <v>50.91</v>
      </c>
      <c r="B10898">
        <v>-1.08832E-3</v>
      </c>
      <c r="D10898">
        <v>108.98</v>
      </c>
      <c r="E10898">
        <v>-1.0809700000000001E-3</v>
      </c>
    </row>
    <row r="10899" spans="1:5">
      <c r="A10899">
        <v>50.92</v>
      </c>
      <c r="B10899">
        <v>-8.2395600000000004E-4</v>
      </c>
      <c r="D10899">
        <v>108.99</v>
      </c>
      <c r="E10899">
        <v>-8.1659699999999996E-4</v>
      </c>
    </row>
    <row r="10900" spans="1:5">
      <c r="A10900">
        <v>50.93</v>
      </c>
      <c r="B10900">
        <v>-5.5013999999999996E-4</v>
      </c>
      <c r="D10900">
        <v>109</v>
      </c>
      <c r="E10900">
        <v>-5.4277000000000004E-4</v>
      </c>
    </row>
    <row r="10901" spans="1:5">
      <c r="A10901">
        <v>50.94</v>
      </c>
      <c r="B10901">
        <v>-2.6770199999999998E-4</v>
      </c>
      <c r="D10901">
        <v>109.01</v>
      </c>
      <c r="E10901">
        <v>-2.6032300000000002E-4</v>
      </c>
    </row>
    <row r="10902" spans="1:5">
      <c r="A10902">
        <v>50.95</v>
      </c>
      <c r="B10902" s="1">
        <v>2.2431600000000001E-5</v>
      </c>
      <c r="D10902">
        <v>109.02</v>
      </c>
      <c r="E10902" s="1">
        <v>2.9819699999999998E-5</v>
      </c>
    </row>
    <row r="10903" spans="1:5">
      <c r="A10903">
        <v>50.96</v>
      </c>
      <c r="B10903">
        <v>3.1933100000000001E-4</v>
      </c>
      <c r="D10903">
        <v>109.03</v>
      </c>
      <c r="E10903">
        <v>3.2672700000000002E-4</v>
      </c>
    </row>
    <row r="10904" spans="1:5">
      <c r="A10904">
        <v>50.97</v>
      </c>
      <c r="B10904">
        <v>6.2208900000000004E-4</v>
      </c>
      <c r="D10904">
        <v>109.04</v>
      </c>
      <c r="E10904">
        <v>6.2949200000000005E-4</v>
      </c>
    </row>
    <row r="10905" spans="1:5">
      <c r="A10905">
        <v>50.98</v>
      </c>
      <c r="B10905">
        <v>9.2977200000000004E-4</v>
      </c>
      <c r="D10905">
        <v>109.05</v>
      </c>
      <c r="E10905">
        <v>9.3718100000000004E-4</v>
      </c>
    </row>
    <row r="10906" spans="1:5">
      <c r="A10906">
        <v>50.99</v>
      </c>
      <c r="B10906">
        <v>1.2414100000000001E-3</v>
      </c>
      <c r="D10906">
        <v>109.06</v>
      </c>
      <c r="E10906">
        <v>1.2488200000000001E-3</v>
      </c>
    </row>
    <row r="10907" spans="1:5">
      <c r="A10907">
        <v>51</v>
      </c>
      <c r="B10907">
        <v>1.5559899999999999E-3</v>
      </c>
      <c r="D10907">
        <v>109.07</v>
      </c>
      <c r="E10907">
        <v>1.5634100000000001E-3</v>
      </c>
    </row>
    <row r="10908" spans="1:5">
      <c r="A10908">
        <v>51.01</v>
      </c>
      <c r="B10908">
        <v>1.8725700000000001E-3</v>
      </c>
      <c r="D10908">
        <v>109.08</v>
      </c>
      <c r="E10908">
        <v>1.87999E-3</v>
      </c>
    </row>
    <row r="10909" spans="1:5">
      <c r="A10909">
        <v>51.02</v>
      </c>
      <c r="B10909">
        <v>2.1901400000000001E-3</v>
      </c>
      <c r="D10909">
        <v>109.09</v>
      </c>
      <c r="E10909">
        <v>2.1975699999999998E-3</v>
      </c>
    </row>
    <row r="10910" spans="1:5">
      <c r="A10910">
        <v>51.03</v>
      </c>
      <c r="B10910">
        <v>2.5076999999999999E-3</v>
      </c>
      <c r="D10910">
        <v>109.1</v>
      </c>
      <c r="E10910">
        <v>2.51513E-3</v>
      </c>
    </row>
    <row r="10911" spans="1:5">
      <c r="A10911">
        <v>51.04</v>
      </c>
      <c r="B10911">
        <v>2.8242499999999999E-3</v>
      </c>
      <c r="D10911">
        <v>109.11</v>
      </c>
      <c r="E10911">
        <v>2.83168E-3</v>
      </c>
    </row>
    <row r="10912" spans="1:5">
      <c r="A10912">
        <v>51.05</v>
      </c>
      <c r="B10912">
        <v>3.1388000000000002E-3</v>
      </c>
      <c r="D10912">
        <v>109.12</v>
      </c>
      <c r="E10912">
        <v>3.1462299999999999E-3</v>
      </c>
    </row>
    <row r="10913" spans="1:5">
      <c r="A10913">
        <v>51.06</v>
      </c>
      <c r="B10913">
        <v>3.45036E-3</v>
      </c>
      <c r="D10913">
        <v>109.13</v>
      </c>
      <c r="E10913">
        <v>3.4577900000000001E-3</v>
      </c>
    </row>
    <row r="10914" spans="1:5">
      <c r="A10914">
        <v>51.07</v>
      </c>
      <c r="B10914">
        <v>3.7579200000000001E-3</v>
      </c>
      <c r="D10914">
        <v>109.14</v>
      </c>
      <c r="E10914">
        <v>3.7653500000000002E-3</v>
      </c>
    </row>
    <row r="10915" spans="1:5">
      <c r="A10915">
        <v>51.08</v>
      </c>
      <c r="B10915">
        <v>4.0604600000000001E-3</v>
      </c>
      <c r="D10915">
        <v>109.15</v>
      </c>
      <c r="E10915">
        <v>4.0678900000000002E-3</v>
      </c>
    </row>
    <row r="10916" spans="1:5">
      <c r="A10916">
        <v>51.09</v>
      </c>
      <c r="B10916">
        <v>4.3570299999999996E-3</v>
      </c>
      <c r="D10916">
        <v>109.16</v>
      </c>
      <c r="E10916">
        <v>4.3644599999999997E-3</v>
      </c>
    </row>
    <row r="10917" spans="1:5">
      <c r="A10917">
        <v>51.1</v>
      </c>
      <c r="B10917">
        <v>4.6467399999999999E-3</v>
      </c>
      <c r="D10917">
        <v>109.17</v>
      </c>
      <c r="E10917">
        <v>4.6541600000000001E-3</v>
      </c>
    </row>
    <row r="10918" spans="1:5">
      <c r="A10918">
        <v>51.11</v>
      </c>
      <c r="B10918">
        <v>4.9286800000000004E-3</v>
      </c>
      <c r="D10918">
        <v>109.18</v>
      </c>
      <c r="E10918">
        <v>4.9360899999999997E-3</v>
      </c>
    </row>
    <row r="10919" spans="1:5">
      <c r="A10919">
        <v>51.12</v>
      </c>
      <c r="B10919">
        <v>5.2019400000000004E-3</v>
      </c>
      <c r="D10919">
        <v>109.19</v>
      </c>
      <c r="E10919">
        <v>5.2093499999999997E-3</v>
      </c>
    </row>
    <row r="10920" spans="1:5">
      <c r="A10920">
        <v>51.13</v>
      </c>
      <c r="B10920">
        <v>5.4656599999999998E-3</v>
      </c>
      <c r="D10920">
        <v>109.2</v>
      </c>
      <c r="E10920">
        <v>5.47307E-3</v>
      </c>
    </row>
    <row r="10921" spans="1:5">
      <c r="A10921">
        <v>51.14</v>
      </c>
      <c r="B10921">
        <v>5.7190599999999998E-3</v>
      </c>
      <c r="D10921">
        <v>109.21</v>
      </c>
      <c r="E10921">
        <v>5.7264600000000001E-3</v>
      </c>
    </row>
    <row r="10922" spans="1:5">
      <c r="A10922">
        <v>51.15</v>
      </c>
      <c r="B10922">
        <v>5.9613799999999996E-3</v>
      </c>
      <c r="D10922">
        <v>109.22</v>
      </c>
      <c r="E10922">
        <v>5.96876E-3</v>
      </c>
    </row>
    <row r="10923" spans="1:5">
      <c r="A10923">
        <v>51.16</v>
      </c>
      <c r="B10923">
        <v>6.1918399999999997E-3</v>
      </c>
      <c r="D10923">
        <v>109.23</v>
      </c>
      <c r="E10923">
        <v>6.1992200000000001E-3</v>
      </c>
    </row>
    <row r="10924" spans="1:5">
      <c r="A10924">
        <v>51.17</v>
      </c>
      <c r="B10924">
        <v>6.4097499999999996E-3</v>
      </c>
      <c r="D10924">
        <v>109.24</v>
      </c>
      <c r="E10924">
        <v>6.4171200000000001E-3</v>
      </c>
    </row>
    <row r="10925" spans="1:5">
      <c r="A10925">
        <v>51.18</v>
      </c>
      <c r="B10925">
        <v>6.6144200000000002E-3</v>
      </c>
      <c r="D10925">
        <v>109.25</v>
      </c>
      <c r="E10925">
        <v>6.6217799999999999E-3</v>
      </c>
    </row>
    <row r="10926" spans="1:5">
      <c r="A10926">
        <v>51.19</v>
      </c>
      <c r="B10926">
        <v>6.8052599999999996E-3</v>
      </c>
      <c r="D10926">
        <v>109.26</v>
      </c>
      <c r="E10926">
        <v>6.8126100000000002E-3</v>
      </c>
    </row>
    <row r="10927" spans="1:5">
      <c r="A10927">
        <v>51.2</v>
      </c>
      <c r="B10927">
        <v>6.9817000000000004E-3</v>
      </c>
      <c r="D10927">
        <v>109.27</v>
      </c>
      <c r="E10927">
        <v>6.9890300000000002E-3</v>
      </c>
    </row>
    <row r="10928" spans="1:5">
      <c r="A10928">
        <v>51.21</v>
      </c>
      <c r="B10928">
        <v>7.1431699999999999E-3</v>
      </c>
      <c r="D10928">
        <v>109.28</v>
      </c>
      <c r="E10928">
        <v>7.1504899999999998E-3</v>
      </c>
    </row>
    <row r="10929" spans="1:5">
      <c r="A10929">
        <v>51.22</v>
      </c>
      <c r="B10929">
        <v>7.2891900000000001E-3</v>
      </c>
      <c r="D10929">
        <v>109.29</v>
      </c>
      <c r="E10929">
        <v>7.2965E-3</v>
      </c>
    </row>
    <row r="10930" spans="1:5">
      <c r="A10930">
        <v>51.23</v>
      </c>
      <c r="B10930">
        <v>7.41933E-3</v>
      </c>
      <c r="D10930">
        <v>109.3</v>
      </c>
      <c r="E10930">
        <v>7.42663E-3</v>
      </c>
    </row>
    <row r="10931" spans="1:5">
      <c r="A10931">
        <v>51.24</v>
      </c>
      <c r="B10931">
        <v>7.5331599999999997E-3</v>
      </c>
      <c r="D10931">
        <v>109.31</v>
      </c>
      <c r="E10931">
        <v>7.5404499999999998E-3</v>
      </c>
    </row>
    <row r="10932" spans="1:5">
      <c r="A10932">
        <v>51.25</v>
      </c>
      <c r="B10932">
        <v>7.63038E-3</v>
      </c>
      <c r="D10932">
        <v>109.32</v>
      </c>
      <c r="E10932">
        <v>7.6376600000000001E-3</v>
      </c>
    </row>
    <row r="10933" spans="1:5">
      <c r="A10933">
        <v>51.26</v>
      </c>
      <c r="B10933">
        <v>7.7108100000000002E-3</v>
      </c>
      <c r="D10933">
        <v>109.33</v>
      </c>
      <c r="E10933">
        <v>7.7180699999999996E-3</v>
      </c>
    </row>
    <row r="10934" spans="1:5">
      <c r="A10934">
        <v>51.27</v>
      </c>
      <c r="B10934">
        <v>7.77438E-3</v>
      </c>
      <c r="D10934">
        <v>109.34</v>
      </c>
      <c r="E10934">
        <v>7.7816300000000003E-3</v>
      </c>
    </row>
    <row r="10935" spans="1:5">
      <c r="A10935">
        <v>51.28</v>
      </c>
      <c r="B10935">
        <v>7.8209600000000001E-3</v>
      </c>
      <c r="D10935">
        <v>109.35</v>
      </c>
      <c r="E10935">
        <v>7.8281900000000005E-3</v>
      </c>
    </row>
    <row r="10936" spans="1:5">
      <c r="A10936">
        <v>51.29</v>
      </c>
      <c r="B10936">
        <v>7.8504200000000003E-3</v>
      </c>
      <c r="D10936">
        <v>109.36</v>
      </c>
      <c r="E10936">
        <v>7.8576400000000008E-3</v>
      </c>
    </row>
    <row r="10937" spans="1:5">
      <c r="A10937">
        <v>51.3</v>
      </c>
      <c r="B10937">
        <v>7.8626600000000005E-3</v>
      </c>
      <c r="D10937">
        <v>109.37</v>
      </c>
      <c r="E10937">
        <v>7.8698599999999994E-3</v>
      </c>
    </row>
    <row r="10938" spans="1:5">
      <c r="A10938">
        <v>51.31</v>
      </c>
      <c r="B10938">
        <v>7.8576199999999992E-3</v>
      </c>
      <c r="D10938">
        <v>109.38</v>
      </c>
      <c r="E10938">
        <v>7.8647999999999999E-3</v>
      </c>
    </row>
    <row r="10939" spans="1:5">
      <c r="A10939">
        <v>51.32</v>
      </c>
      <c r="B10939">
        <v>7.8352400000000003E-3</v>
      </c>
      <c r="D10939">
        <v>109.39</v>
      </c>
      <c r="E10939">
        <v>7.8424099999999993E-3</v>
      </c>
    </row>
    <row r="10940" spans="1:5">
      <c r="A10940">
        <v>51.33</v>
      </c>
      <c r="B10940">
        <v>7.7955000000000003E-3</v>
      </c>
      <c r="D10940">
        <v>109.4</v>
      </c>
      <c r="E10940">
        <v>7.8026500000000004E-3</v>
      </c>
    </row>
    <row r="10941" spans="1:5">
      <c r="A10941">
        <v>51.34</v>
      </c>
      <c r="B10941">
        <v>7.7384200000000002E-3</v>
      </c>
      <c r="D10941">
        <v>109.41</v>
      </c>
      <c r="E10941">
        <v>7.7455600000000003E-3</v>
      </c>
    </row>
    <row r="10942" spans="1:5">
      <c r="A10942">
        <v>51.35</v>
      </c>
      <c r="B10942">
        <v>7.6640900000000001E-3</v>
      </c>
      <c r="D10942">
        <v>109.42</v>
      </c>
      <c r="E10942">
        <v>7.6712100000000004E-3</v>
      </c>
    </row>
    <row r="10943" spans="1:5">
      <c r="A10943">
        <v>51.36</v>
      </c>
      <c r="B10943">
        <v>7.5726600000000002E-3</v>
      </c>
      <c r="D10943">
        <v>109.43</v>
      </c>
      <c r="E10943">
        <v>7.5797700000000004E-3</v>
      </c>
    </row>
    <row r="10944" spans="1:5">
      <c r="A10944">
        <v>51.37</v>
      </c>
      <c r="B10944">
        <v>7.46431E-3</v>
      </c>
      <c r="D10944">
        <v>109.44</v>
      </c>
      <c r="E10944">
        <v>7.4713899999999996E-3</v>
      </c>
    </row>
    <row r="10945" spans="1:5">
      <c r="A10945">
        <v>51.38</v>
      </c>
      <c r="B10945">
        <v>7.3392500000000003E-3</v>
      </c>
      <c r="D10945">
        <v>109.45</v>
      </c>
      <c r="E10945">
        <v>7.3463199999999999E-3</v>
      </c>
    </row>
    <row r="10946" spans="1:5">
      <c r="A10946">
        <v>51.39</v>
      </c>
      <c r="B10946">
        <v>7.1978199999999997E-3</v>
      </c>
      <c r="D10946">
        <v>109.46</v>
      </c>
      <c r="E10946">
        <v>7.2048800000000003E-3</v>
      </c>
    </row>
    <row r="10947" spans="1:5">
      <c r="A10947">
        <v>51.4</v>
      </c>
      <c r="B10947">
        <v>7.0404400000000002E-3</v>
      </c>
      <c r="D10947">
        <v>109.47</v>
      </c>
      <c r="E10947">
        <v>7.0474700000000001E-3</v>
      </c>
    </row>
    <row r="10948" spans="1:5">
      <c r="A10948">
        <v>51.41</v>
      </c>
      <c r="B10948">
        <v>6.8675300000000002E-3</v>
      </c>
      <c r="D10948">
        <v>109.48</v>
      </c>
      <c r="E10948">
        <v>6.8745500000000001E-3</v>
      </c>
    </row>
    <row r="10949" spans="1:5">
      <c r="A10949">
        <v>51.42</v>
      </c>
      <c r="B10949">
        <v>6.6796099999999999E-3</v>
      </c>
      <c r="D10949">
        <v>109.49</v>
      </c>
      <c r="E10949">
        <v>6.6866199999999999E-3</v>
      </c>
    </row>
    <row r="10950" spans="1:5">
      <c r="A10950">
        <v>51.43</v>
      </c>
      <c r="B10950">
        <v>6.4773000000000001E-3</v>
      </c>
      <c r="D10950">
        <v>109.5</v>
      </c>
      <c r="E10950">
        <v>6.4843000000000001E-3</v>
      </c>
    </row>
    <row r="10951" spans="1:5">
      <c r="A10951">
        <v>51.44</v>
      </c>
      <c r="B10951">
        <v>6.2613E-3</v>
      </c>
      <c r="D10951">
        <v>109.51</v>
      </c>
      <c r="E10951">
        <v>6.2682800000000002E-3</v>
      </c>
    </row>
    <row r="10952" spans="1:5">
      <c r="A10952">
        <v>51.45</v>
      </c>
      <c r="B10952">
        <v>6.0323E-3</v>
      </c>
      <c r="D10952">
        <v>109.52</v>
      </c>
      <c r="E10952">
        <v>6.0392700000000002E-3</v>
      </c>
    </row>
    <row r="10953" spans="1:5">
      <c r="A10953">
        <v>51.46</v>
      </c>
      <c r="B10953">
        <v>5.7910100000000001E-3</v>
      </c>
      <c r="D10953">
        <v>109.53</v>
      </c>
      <c r="E10953">
        <v>5.7979499999999996E-3</v>
      </c>
    </row>
    <row r="10954" spans="1:5">
      <c r="A10954">
        <v>51.47</v>
      </c>
      <c r="B10954">
        <v>5.5381900000000001E-3</v>
      </c>
      <c r="D10954">
        <v>109.54</v>
      </c>
      <c r="E10954">
        <v>5.5451199999999997E-3</v>
      </c>
    </row>
    <row r="10955" spans="1:5">
      <c r="A10955">
        <v>51.48</v>
      </c>
      <c r="B10955">
        <v>5.2746700000000004E-3</v>
      </c>
      <c r="D10955">
        <v>109.55</v>
      </c>
      <c r="E10955">
        <v>5.2815900000000001E-3</v>
      </c>
    </row>
    <row r="10956" spans="1:5">
      <c r="A10956">
        <v>51.49</v>
      </c>
      <c r="B10956">
        <v>5.0012800000000003E-3</v>
      </c>
      <c r="D10956">
        <v>109.56</v>
      </c>
      <c r="E10956">
        <v>5.00819E-3</v>
      </c>
    </row>
    <row r="10957" spans="1:5">
      <c r="A10957">
        <v>51.5</v>
      </c>
      <c r="B10957">
        <v>4.7188400000000002E-3</v>
      </c>
      <c r="D10957">
        <v>109.57</v>
      </c>
      <c r="E10957">
        <v>4.72574E-3</v>
      </c>
    </row>
    <row r="10958" spans="1:5">
      <c r="A10958">
        <v>51.51</v>
      </c>
      <c r="B10958">
        <v>4.4282100000000001E-3</v>
      </c>
      <c r="D10958">
        <v>109.58</v>
      </c>
      <c r="E10958">
        <v>4.4351E-3</v>
      </c>
    </row>
    <row r="10959" spans="1:5">
      <c r="A10959">
        <v>51.52</v>
      </c>
      <c r="B10959">
        <v>4.1302800000000001E-3</v>
      </c>
      <c r="D10959">
        <v>109.59</v>
      </c>
      <c r="E10959">
        <v>4.13716E-3</v>
      </c>
    </row>
    <row r="10960" spans="1:5">
      <c r="A10960">
        <v>51.53</v>
      </c>
      <c r="B10960">
        <v>3.82599E-3</v>
      </c>
      <c r="D10960">
        <v>109.6</v>
      </c>
      <c r="E10960">
        <v>3.83286E-3</v>
      </c>
    </row>
    <row r="10961" spans="1:5">
      <c r="A10961">
        <v>51.54</v>
      </c>
      <c r="B10961">
        <v>3.5162499999999998E-3</v>
      </c>
      <c r="D10961">
        <v>109.61</v>
      </c>
      <c r="E10961">
        <v>3.5231099999999999E-3</v>
      </c>
    </row>
    <row r="10962" spans="1:5">
      <c r="A10962">
        <v>51.55</v>
      </c>
      <c r="B10962">
        <v>3.20199E-3</v>
      </c>
      <c r="D10962">
        <v>109.62</v>
      </c>
      <c r="E10962">
        <v>3.2088400000000001E-3</v>
      </c>
    </row>
    <row r="10963" spans="1:5">
      <c r="A10963">
        <v>51.56</v>
      </c>
      <c r="B10963">
        <v>2.8841700000000001E-3</v>
      </c>
      <c r="D10963">
        <v>109.63</v>
      </c>
      <c r="E10963">
        <v>2.8910199999999998E-3</v>
      </c>
    </row>
    <row r="10964" spans="1:5">
      <c r="A10964">
        <v>51.57</v>
      </c>
      <c r="B10964">
        <v>2.5637699999999999E-3</v>
      </c>
      <c r="D10964">
        <v>109.64</v>
      </c>
      <c r="E10964">
        <v>2.5706100000000001E-3</v>
      </c>
    </row>
    <row r="10965" spans="1:5">
      <c r="A10965">
        <v>51.58</v>
      </c>
      <c r="B10965">
        <v>2.2417299999999999E-3</v>
      </c>
      <c r="D10965">
        <v>109.65</v>
      </c>
      <c r="E10965">
        <v>2.2485600000000001E-3</v>
      </c>
    </row>
    <row r="10966" spans="1:5">
      <c r="A10966">
        <v>51.59</v>
      </c>
      <c r="B10966">
        <v>1.9190399999999999E-3</v>
      </c>
      <c r="D10966">
        <v>109.66</v>
      </c>
      <c r="E10966">
        <v>1.9258700000000001E-3</v>
      </c>
    </row>
    <row r="10967" spans="1:5">
      <c r="A10967">
        <v>51.6</v>
      </c>
      <c r="B10967">
        <v>1.5967100000000001E-3</v>
      </c>
      <c r="D10967">
        <v>109.67</v>
      </c>
      <c r="E10967">
        <v>1.6035299999999999E-3</v>
      </c>
    </row>
    <row r="10968" spans="1:5">
      <c r="A10968">
        <v>51.61</v>
      </c>
      <c r="B10968">
        <v>1.2757199999999999E-3</v>
      </c>
      <c r="D10968">
        <v>109.68</v>
      </c>
      <c r="E10968">
        <v>1.28254E-3</v>
      </c>
    </row>
    <row r="10969" spans="1:5">
      <c r="A10969">
        <v>51.62</v>
      </c>
      <c r="B10969">
        <v>9.5706800000000005E-4</v>
      </c>
      <c r="D10969">
        <v>109.69</v>
      </c>
      <c r="E10969">
        <v>9.6388699999999997E-4</v>
      </c>
    </row>
    <row r="10970" spans="1:5">
      <c r="A10970">
        <v>51.63</v>
      </c>
      <c r="B10970">
        <v>6.4174999999999996E-4</v>
      </c>
      <c r="D10970">
        <v>109.7</v>
      </c>
      <c r="E10970">
        <v>6.4856899999999999E-4</v>
      </c>
    </row>
    <row r="10971" spans="1:5">
      <c r="A10971">
        <v>51.64</v>
      </c>
      <c r="B10971">
        <v>3.3076299999999998E-4</v>
      </c>
      <c r="D10971">
        <v>109.71</v>
      </c>
      <c r="E10971">
        <v>3.3758200000000001E-4</v>
      </c>
    </row>
    <row r="10972" spans="1:5">
      <c r="A10972">
        <v>51.65</v>
      </c>
      <c r="B10972" s="1">
        <v>2.5116599999999999E-5</v>
      </c>
      <c r="D10972">
        <v>109.72</v>
      </c>
      <c r="E10972" s="1">
        <v>3.1937499999999997E-5</v>
      </c>
    </row>
    <row r="10973" spans="1:5">
      <c r="A10973">
        <v>51.66</v>
      </c>
      <c r="B10973">
        <v>-2.74207E-4</v>
      </c>
      <c r="D10973">
        <v>109.73</v>
      </c>
      <c r="E10973">
        <v>-2.6738400000000001E-4</v>
      </c>
    </row>
    <row r="10974" spans="1:5">
      <c r="A10974">
        <v>51.67</v>
      </c>
      <c r="B10974">
        <v>-5.6626599999999995E-4</v>
      </c>
      <c r="D10974">
        <v>109.74</v>
      </c>
      <c r="E10974">
        <v>-5.5944000000000002E-4</v>
      </c>
    </row>
    <row r="10975" spans="1:5">
      <c r="A10975">
        <v>51.68</v>
      </c>
      <c r="B10975">
        <v>-8.50113E-4</v>
      </c>
      <c r="D10975">
        <v>109.75</v>
      </c>
      <c r="E10975">
        <v>-8.4328300000000001E-4</v>
      </c>
    </row>
    <row r="10976" spans="1:5">
      <c r="A10976">
        <v>51.69</v>
      </c>
      <c r="B10976">
        <v>-1.1248E-3</v>
      </c>
      <c r="D10976">
        <v>109.76</v>
      </c>
      <c r="E10976">
        <v>-1.1179600000000001E-3</v>
      </c>
    </row>
    <row r="10977" spans="1:5">
      <c r="A10977">
        <v>51.7</v>
      </c>
      <c r="B10977">
        <v>-1.38941E-3</v>
      </c>
      <c r="D10977">
        <v>109.77</v>
      </c>
      <c r="E10977">
        <v>-1.3825700000000001E-3</v>
      </c>
    </row>
    <row r="10978" spans="1:5">
      <c r="A10978">
        <v>51.71</v>
      </c>
      <c r="B10978">
        <v>-1.64313E-3</v>
      </c>
      <c r="D10978">
        <v>109.78</v>
      </c>
      <c r="E10978">
        <v>-1.6362799999999999E-3</v>
      </c>
    </row>
    <row r="10979" spans="1:5">
      <c r="A10979">
        <v>51.72</v>
      </c>
      <c r="B10979">
        <v>-1.8851199999999999E-3</v>
      </c>
      <c r="D10979">
        <v>109.79</v>
      </c>
      <c r="E10979">
        <v>-1.8782600000000001E-3</v>
      </c>
    </row>
    <row r="10980" spans="1:5">
      <c r="A10980">
        <v>51.73</v>
      </c>
      <c r="B10980">
        <v>-2.1145600000000001E-3</v>
      </c>
      <c r="D10980">
        <v>109.8</v>
      </c>
      <c r="E10980">
        <v>-2.1077000000000001E-3</v>
      </c>
    </row>
    <row r="10981" spans="1:5">
      <c r="A10981">
        <v>51.74</v>
      </c>
      <c r="B10981">
        <v>-2.33073E-3</v>
      </c>
      <c r="D10981">
        <v>109.81</v>
      </c>
      <c r="E10981">
        <v>-2.3238600000000001E-3</v>
      </c>
    </row>
    <row r="10982" spans="1:5">
      <c r="A10982">
        <v>51.75</v>
      </c>
      <c r="B10982">
        <v>-2.53295E-3</v>
      </c>
      <c r="D10982">
        <v>109.82</v>
      </c>
      <c r="E10982">
        <v>-2.5260600000000001E-3</v>
      </c>
    </row>
    <row r="10983" spans="1:5">
      <c r="A10983">
        <v>51.76</v>
      </c>
      <c r="B10983">
        <v>-2.72054E-3</v>
      </c>
      <c r="D10983">
        <v>109.83</v>
      </c>
      <c r="E10983">
        <v>-2.7136399999999998E-3</v>
      </c>
    </row>
    <row r="10984" spans="1:5">
      <c r="A10984">
        <v>51.77</v>
      </c>
      <c r="B10984">
        <v>-2.8928399999999998E-3</v>
      </c>
      <c r="D10984">
        <v>109.84</v>
      </c>
      <c r="E10984">
        <v>-2.8859300000000001E-3</v>
      </c>
    </row>
    <row r="10985" spans="1:5">
      <c r="A10985">
        <v>51.78</v>
      </c>
      <c r="B10985">
        <v>-3.0492200000000001E-3</v>
      </c>
      <c r="D10985">
        <v>109.85</v>
      </c>
      <c r="E10985">
        <v>-3.0423E-3</v>
      </c>
    </row>
    <row r="10986" spans="1:5">
      <c r="A10986">
        <v>51.79</v>
      </c>
      <c r="B10986">
        <v>-3.1890999999999998E-3</v>
      </c>
      <c r="D10986">
        <v>109.86</v>
      </c>
      <c r="E10986">
        <v>-3.1821699999999998E-3</v>
      </c>
    </row>
    <row r="10987" spans="1:5">
      <c r="A10987">
        <v>51.8</v>
      </c>
      <c r="B10987">
        <v>-3.3119400000000002E-3</v>
      </c>
      <c r="D10987">
        <v>109.87</v>
      </c>
      <c r="E10987">
        <v>-3.3049899999999998E-3</v>
      </c>
    </row>
    <row r="10988" spans="1:5">
      <c r="A10988">
        <v>51.81</v>
      </c>
      <c r="B10988">
        <v>-3.4173200000000002E-3</v>
      </c>
      <c r="D10988">
        <v>109.88</v>
      </c>
      <c r="E10988">
        <v>-3.4103699999999998E-3</v>
      </c>
    </row>
    <row r="10989" spans="1:5">
      <c r="A10989">
        <v>51.82</v>
      </c>
      <c r="B10989">
        <v>-3.50497E-3</v>
      </c>
      <c r="D10989">
        <v>109.89</v>
      </c>
      <c r="E10989">
        <v>-3.4979999999999998E-3</v>
      </c>
    </row>
    <row r="10990" spans="1:5">
      <c r="A10990">
        <v>51.83</v>
      </c>
      <c r="B10990">
        <v>-3.5746699999999998E-3</v>
      </c>
      <c r="D10990">
        <v>109.9</v>
      </c>
      <c r="E10990">
        <v>-3.5676800000000002E-3</v>
      </c>
    </row>
    <row r="10991" spans="1:5">
      <c r="A10991">
        <v>51.84</v>
      </c>
      <c r="B10991">
        <v>-3.6262500000000001E-3</v>
      </c>
      <c r="D10991">
        <v>109.91</v>
      </c>
      <c r="E10991">
        <v>-3.6192500000000001E-3</v>
      </c>
    </row>
    <row r="10992" spans="1:5">
      <c r="A10992">
        <v>51.85</v>
      </c>
      <c r="B10992">
        <v>-3.6595899999999999E-3</v>
      </c>
      <c r="D10992">
        <v>109.92</v>
      </c>
      <c r="E10992">
        <v>-3.6525699999999999E-3</v>
      </c>
    </row>
    <row r="10993" spans="1:5">
      <c r="A10993">
        <v>51.86</v>
      </c>
      <c r="B10993">
        <v>-3.67454E-3</v>
      </c>
      <c r="D10993">
        <v>109.93</v>
      </c>
      <c r="E10993">
        <v>-3.6675100000000001E-3</v>
      </c>
    </row>
    <row r="10994" spans="1:5">
      <c r="A10994">
        <v>51.87</v>
      </c>
      <c r="B10994">
        <v>-3.6710800000000002E-3</v>
      </c>
      <c r="D10994">
        <v>109.94</v>
      </c>
      <c r="E10994">
        <v>-3.66403E-3</v>
      </c>
    </row>
    <row r="10995" spans="1:5">
      <c r="A10995">
        <v>51.88</v>
      </c>
      <c r="B10995">
        <v>-3.6491599999999998E-3</v>
      </c>
      <c r="D10995">
        <v>109.95</v>
      </c>
      <c r="E10995">
        <v>-3.6421000000000001E-3</v>
      </c>
    </row>
    <row r="10996" spans="1:5">
      <c r="A10996">
        <v>51.89</v>
      </c>
      <c r="B10996">
        <v>-3.6088299999999999E-3</v>
      </c>
      <c r="D10996">
        <v>109.96</v>
      </c>
      <c r="E10996">
        <v>-3.6017499999999999E-3</v>
      </c>
    </row>
    <row r="10997" spans="1:5">
      <c r="A10997">
        <v>51.9</v>
      </c>
      <c r="B10997">
        <v>-3.5501700000000001E-3</v>
      </c>
      <c r="D10997">
        <v>109.97</v>
      </c>
      <c r="E10997">
        <v>-3.54309E-3</v>
      </c>
    </row>
    <row r="10998" spans="1:5">
      <c r="A10998">
        <v>51.91</v>
      </c>
      <c r="B10998">
        <v>-3.4734200000000001E-3</v>
      </c>
      <c r="D10998">
        <v>109.98</v>
      </c>
      <c r="E10998">
        <v>-3.4663099999999998E-3</v>
      </c>
    </row>
    <row r="10999" spans="1:5">
      <c r="A10999">
        <v>51.92</v>
      </c>
      <c r="B10999">
        <v>-3.3788099999999999E-3</v>
      </c>
      <c r="D10999">
        <v>109.99</v>
      </c>
      <c r="E10999">
        <v>-3.3716900000000001E-3</v>
      </c>
    </row>
    <row r="11000" spans="1:5">
      <c r="A11000">
        <v>51.93</v>
      </c>
      <c r="B11000">
        <v>-3.26663E-3</v>
      </c>
      <c r="D11000">
        <v>110</v>
      </c>
      <c r="E11000">
        <v>-3.2594999999999998E-3</v>
      </c>
    </row>
    <row r="11001" spans="1:5">
      <c r="A11001">
        <v>51.94</v>
      </c>
      <c r="B11001">
        <v>-3.13723E-3</v>
      </c>
      <c r="D11001">
        <v>110.01</v>
      </c>
      <c r="E11001">
        <v>-3.1300899999999999E-3</v>
      </c>
    </row>
    <row r="11002" spans="1:5">
      <c r="A11002">
        <v>51.95</v>
      </c>
      <c r="B11002">
        <v>-2.9910800000000001E-3</v>
      </c>
      <c r="D11002">
        <v>110.02</v>
      </c>
      <c r="E11002">
        <v>-2.9839200000000001E-3</v>
      </c>
    </row>
    <row r="11003" spans="1:5">
      <c r="A11003">
        <v>51.96</v>
      </c>
      <c r="B11003">
        <v>-2.82869E-3</v>
      </c>
      <c r="D11003">
        <v>110.03</v>
      </c>
      <c r="E11003">
        <v>-2.8215100000000002E-3</v>
      </c>
    </row>
    <row r="11004" spans="1:5">
      <c r="A11004">
        <v>51.97</v>
      </c>
      <c r="B11004">
        <v>-2.6506099999999999E-3</v>
      </c>
      <c r="D11004">
        <v>110.04</v>
      </c>
      <c r="E11004">
        <v>-2.6434200000000001E-3</v>
      </c>
    </row>
    <row r="11005" spans="1:5">
      <c r="A11005">
        <v>51.98</v>
      </c>
      <c r="B11005">
        <v>-2.4574599999999999E-3</v>
      </c>
      <c r="D11005">
        <v>110.05</v>
      </c>
      <c r="E11005">
        <v>-2.4502600000000001E-3</v>
      </c>
    </row>
    <row r="11006" spans="1:5">
      <c r="A11006">
        <v>51.99</v>
      </c>
      <c r="B11006">
        <v>-2.2499299999999998E-3</v>
      </c>
      <c r="D11006">
        <v>110.06</v>
      </c>
      <c r="E11006">
        <v>-2.2427100000000002E-3</v>
      </c>
    </row>
    <row r="11007" spans="1:5">
      <c r="A11007">
        <v>52</v>
      </c>
      <c r="B11007">
        <v>-2.0287700000000001E-3</v>
      </c>
      <c r="D11007">
        <v>110.07</v>
      </c>
      <c r="E11007">
        <v>-2.02155E-3</v>
      </c>
    </row>
    <row r="11008" spans="1:5">
      <c r="A11008">
        <v>52.01</v>
      </c>
      <c r="B11008">
        <v>-1.7947799999999999E-3</v>
      </c>
      <c r="D11008">
        <v>110.08</v>
      </c>
      <c r="E11008">
        <v>-1.78754E-3</v>
      </c>
    </row>
    <row r="11009" spans="1:5">
      <c r="A11009">
        <v>52.02</v>
      </c>
      <c r="B11009">
        <v>-1.5487599999999999E-3</v>
      </c>
      <c r="D11009">
        <v>110.09</v>
      </c>
      <c r="E11009">
        <v>-1.5415100000000001E-3</v>
      </c>
    </row>
    <row r="11010" spans="1:5">
      <c r="A11010">
        <v>52.03</v>
      </c>
      <c r="B11010">
        <v>-1.29156E-3</v>
      </c>
      <c r="D11010">
        <v>110.1</v>
      </c>
      <c r="E11010">
        <v>-1.2842999999999999E-3</v>
      </c>
    </row>
    <row r="11011" spans="1:5">
      <c r="A11011">
        <v>52.04</v>
      </c>
      <c r="B11011">
        <v>-1.0241200000000001E-3</v>
      </c>
      <c r="D11011">
        <v>110.11</v>
      </c>
      <c r="E11011">
        <v>-1.0168600000000001E-3</v>
      </c>
    </row>
    <row r="11012" spans="1:5">
      <c r="A11012">
        <v>52.05</v>
      </c>
      <c r="B11012">
        <v>-7.4740899999999999E-4</v>
      </c>
      <c r="D11012">
        <v>110.12</v>
      </c>
      <c r="E11012">
        <v>-7.4013300000000002E-4</v>
      </c>
    </row>
    <row r="11013" spans="1:5">
      <c r="A11013">
        <v>52.06</v>
      </c>
      <c r="B11013">
        <v>-4.6235599999999998E-4</v>
      </c>
      <c r="D11013">
        <v>110.13</v>
      </c>
      <c r="E11013">
        <v>-4.5507099999999998E-4</v>
      </c>
    </row>
    <row r="11014" spans="1:5">
      <c r="A11014">
        <v>52.07</v>
      </c>
      <c r="B11014">
        <v>-1.69965E-4</v>
      </c>
      <c r="D11014">
        <v>110.14</v>
      </c>
      <c r="E11014">
        <v>-1.6267300000000001E-4</v>
      </c>
    </row>
    <row r="11015" spans="1:5">
      <c r="A11015">
        <v>52.08</v>
      </c>
      <c r="B11015">
        <v>1.28715E-4</v>
      </c>
      <c r="D11015">
        <v>110.15</v>
      </c>
      <c r="E11015">
        <v>1.36014E-4</v>
      </c>
    </row>
    <row r="11016" spans="1:5">
      <c r="A11016">
        <v>52.09</v>
      </c>
      <c r="B11016">
        <v>4.3262500000000001E-4</v>
      </c>
      <c r="D11016">
        <v>110.16</v>
      </c>
      <c r="E11016">
        <v>4.3993100000000001E-4</v>
      </c>
    </row>
    <row r="11017" spans="1:5">
      <c r="A11017">
        <v>52.1</v>
      </c>
      <c r="B11017">
        <v>7.4071100000000002E-4</v>
      </c>
      <c r="D11017">
        <v>110.17</v>
      </c>
      <c r="E11017">
        <v>7.4802199999999999E-4</v>
      </c>
    </row>
    <row r="11018" spans="1:5">
      <c r="A11018">
        <v>52.11</v>
      </c>
      <c r="B11018">
        <v>1.05193E-3</v>
      </c>
      <c r="D11018">
        <v>110.18</v>
      </c>
      <c r="E11018">
        <v>1.0592399999999999E-3</v>
      </c>
    </row>
    <row r="11019" spans="1:5">
      <c r="A11019">
        <v>52.12</v>
      </c>
      <c r="B11019">
        <v>1.3652200000000001E-3</v>
      </c>
      <c r="D11019">
        <v>110.19</v>
      </c>
      <c r="E11019">
        <v>1.37254E-3</v>
      </c>
    </row>
    <row r="11020" spans="1:5">
      <c r="A11020">
        <v>52.13</v>
      </c>
      <c r="B11020">
        <v>1.6795499999999999E-3</v>
      </c>
      <c r="D11020">
        <v>110.2</v>
      </c>
      <c r="E11020">
        <v>1.68687E-3</v>
      </c>
    </row>
    <row r="11021" spans="1:5">
      <c r="A11021">
        <v>52.14</v>
      </c>
      <c r="B11021">
        <v>1.9938899999999999E-3</v>
      </c>
      <c r="D11021">
        <v>110.21</v>
      </c>
      <c r="E11021">
        <v>2.0012099999999998E-3</v>
      </c>
    </row>
    <row r="11022" spans="1:5">
      <c r="A11022">
        <v>52.15</v>
      </c>
      <c r="B11022">
        <v>2.3071900000000002E-3</v>
      </c>
      <c r="D11022">
        <v>110.22</v>
      </c>
      <c r="E11022">
        <v>2.31452E-3</v>
      </c>
    </row>
    <row r="11023" spans="1:5">
      <c r="A11023">
        <v>52.16</v>
      </c>
      <c r="B11023">
        <v>2.6184400000000001E-3</v>
      </c>
      <c r="D11023">
        <v>110.23</v>
      </c>
      <c r="E11023">
        <v>2.6257699999999999E-3</v>
      </c>
    </row>
    <row r="11024" spans="1:5">
      <c r="A11024">
        <v>52.17</v>
      </c>
      <c r="B11024">
        <v>2.92654E-3</v>
      </c>
      <c r="D11024">
        <v>110.24</v>
      </c>
      <c r="E11024">
        <v>2.9338699999999999E-3</v>
      </c>
    </row>
    <row r="11025" spans="1:5">
      <c r="A11025">
        <v>52.18</v>
      </c>
      <c r="B11025">
        <v>3.2304600000000001E-3</v>
      </c>
      <c r="D11025">
        <v>110.25</v>
      </c>
      <c r="E11025">
        <v>3.23778E-3</v>
      </c>
    </row>
    <row r="11026" spans="1:5">
      <c r="A11026">
        <v>52.19</v>
      </c>
      <c r="B11026">
        <v>3.5291900000000002E-3</v>
      </c>
      <c r="D11026">
        <v>110.26</v>
      </c>
      <c r="E11026">
        <v>3.5365100000000001E-3</v>
      </c>
    </row>
    <row r="11027" spans="1:5">
      <c r="A11027">
        <v>52.2</v>
      </c>
      <c r="B11027">
        <v>3.8217099999999999E-3</v>
      </c>
      <c r="D11027">
        <v>110.27</v>
      </c>
      <c r="E11027">
        <v>3.8290300000000002E-3</v>
      </c>
    </row>
    <row r="11028" spans="1:5">
      <c r="A11028">
        <v>52.21</v>
      </c>
      <c r="B11028">
        <v>4.1069699999999997E-3</v>
      </c>
      <c r="D11028">
        <v>110.28</v>
      </c>
      <c r="E11028">
        <v>4.1142899999999996E-3</v>
      </c>
    </row>
    <row r="11029" spans="1:5">
      <c r="A11029">
        <v>52.22</v>
      </c>
      <c r="B11029">
        <v>4.3839999999999999E-3</v>
      </c>
      <c r="D11029">
        <v>110.29</v>
      </c>
      <c r="E11029">
        <v>4.3913099999999998E-3</v>
      </c>
    </row>
    <row r="11030" spans="1:5">
      <c r="A11030">
        <v>52.23</v>
      </c>
      <c r="B11030">
        <v>4.6518899999999997E-3</v>
      </c>
      <c r="D11030">
        <v>110.3</v>
      </c>
      <c r="E11030">
        <v>4.6591999999999996E-3</v>
      </c>
    </row>
    <row r="11031" spans="1:5">
      <c r="A11031">
        <v>52.24</v>
      </c>
      <c r="B11031">
        <v>4.9097500000000001E-3</v>
      </c>
      <c r="D11031">
        <v>110.31</v>
      </c>
      <c r="E11031">
        <v>4.9170500000000001E-3</v>
      </c>
    </row>
    <row r="11032" spans="1:5">
      <c r="A11032">
        <v>52.25</v>
      </c>
      <c r="B11032">
        <v>5.1566700000000004E-3</v>
      </c>
      <c r="D11032">
        <v>110.32</v>
      </c>
      <c r="E11032">
        <v>5.1639600000000004E-3</v>
      </c>
    </row>
    <row r="11033" spans="1:5">
      <c r="A11033">
        <v>52.26</v>
      </c>
      <c r="B11033">
        <v>5.3917899999999996E-3</v>
      </c>
      <c r="D11033">
        <v>110.33</v>
      </c>
      <c r="E11033">
        <v>5.3990699999999997E-3</v>
      </c>
    </row>
    <row r="11034" spans="1:5">
      <c r="A11034">
        <v>52.27</v>
      </c>
      <c r="B11034">
        <v>5.61431E-3</v>
      </c>
      <c r="D11034">
        <v>110.34</v>
      </c>
      <c r="E11034">
        <v>5.6215800000000002E-3</v>
      </c>
    </row>
    <row r="11035" spans="1:5">
      <c r="A11035">
        <v>52.28</v>
      </c>
      <c r="B11035">
        <v>5.8234999999999997E-3</v>
      </c>
      <c r="D11035">
        <v>110.35</v>
      </c>
      <c r="E11035">
        <v>5.8307599999999999E-3</v>
      </c>
    </row>
    <row r="11036" spans="1:5">
      <c r="A11036">
        <v>52.29</v>
      </c>
      <c r="B11036">
        <v>6.0186500000000004E-3</v>
      </c>
      <c r="D11036">
        <v>110.36</v>
      </c>
      <c r="E11036">
        <v>6.0258999999999998E-3</v>
      </c>
    </row>
    <row r="11037" spans="1:5">
      <c r="A11037">
        <v>52.3</v>
      </c>
      <c r="B11037">
        <v>6.1990500000000002E-3</v>
      </c>
      <c r="D11037">
        <v>110.37</v>
      </c>
      <c r="E11037">
        <v>6.2062999999999997E-3</v>
      </c>
    </row>
    <row r="11038" spans="1:5">
      <c r="A11038">
        <v>52.31</v>
      </c>
      <c r="B11038">
        <v>6.3641000000000001E-3</v>
      </c>
      <c r="D11038">
        <v>110.38</v>
      </c>
      <c r="E11038">
        <v>6.3713299999999997E-3</v>
      </c>
    </row>
    <row r="11039" spans="1:5">
      <c r="A11039">
        <v>52.32</v>
      </c>
      <c r="B11039">
        <v>6.5132000000000002E-3</v>
      </c>
      <c r="D11039">
        <v>110.39</v>
      </c>
      <c r="E11039">
        <v>6.5204199999999999E-3</v>
      </c>
    </row>
    <row r="11040" spans="1:5">
      <c r="A11040">
        <v>52.33</v>
      </c>
      <c r="B11040">
        <v>6.6457900000000004E-3</v>
      </c>
      <c r="D11040">
        <v>110.4</v>
      </c>
      <c r="E11040">
        <v>6.6530000000000001E-3</v>
      </c>
    </row>
    <row r="11041" spans="1:5">
      <c r="A11041">
        <v>52.34</v>
      </c>
      <c r="B11041">
        <v>6.7613700000000001E-3</v>
      </c>
      <c r="D11041">
        <v>110.41</v>
      </c>
      <c r="E11041">
        <v>6.7685599999999999E-3</v>
      </c>
    </row>
    <row r="11042" spans="1:5">
      <c r="A11042">
        <v>52.35</v>
      </c>
      <c r="B11042">
        <v>6.8595399999999999E-3</v>
      </c>
      <c r="D11042">
        <v>110.42</v>
      </c>
      <c r="E11042">
        <v>6.8667199999999998E-3</v>
      </c>
    </row>
    <row r="11043" spans="1:5">
      <c r="A11043">
        <v>52.36</v>
      </c>
      <c r="B11043">
        <v>6.9399700000000002E-3</v>
      </c>
      <c r="D11043">
        <v>110.43</v>
      </c>
      <c r="E11043">
        <v>6.9471400000000001E-3</v>
      </c>
    </row>
    <row r="11044" spans="1:5">
      <c r="A11044">
        <v>52.37</v>
      </c>
      <c r="B11044">
        <v>7.0023300000000002E-3</v>
      </c>
      <c r="D11044">
        <v>110.44</v>
      </c>
      <c r="E11044">
        <v>7.0094800000000002E-3</v>
      </c>
    </row>
    <row r="11045" spans="1:5">
      <c r="A11045">
        <v>52.38</v>
      </c>
      <c r="B11045">
        <v>7.0463699999999997E-3</v>
      </c>
      <c r="D11045">
        <v>110.45</v>
      </c>
      <c r="E11045">
        <v>7.0535199999999998E-3</v>
      </c>
    </row>
    <row r="11046" spans="1:5">
      <c r="A11046">
        <v>52.39</v>
      </c>
      <c r="B11046">
        <v>7.0719700000000003E-3</v>
      </c>
      <c r="D11046">
        <v>110.46</v>
      </c>
      <c r="E11046">
        <v>7.0790999999999996E-3</v>
      </c>
    </row>
    <row r="11047" spans="1:5">
      <c r="A11047">
        <v>52.4</v>
      </c>
      <c r="B11047">
        <v>7.0790699999999998E-3</v>
      </c>
      <c r="D11047">
        <v>110.47</v>
      </c>
      <c r="E11047">
        <v>7.0861800000000001E-3</v>
      </c>
    </row>
    <row r="11048" spans="1:5">
      <c r="A11048">
        <v>52.41</v>
      </c>
      <c r="B11048">
        <v>7.0676799999999998E-3</v>
      </c>
      <c r="D11048">
        <v>110.48</v>
      </c>
      <c r="E11048">
        <v>7.0747700000000002E-3</v>
      </c>
    </row>
    <row r="11049" spans="1:5">
      <c r="A11049">
        <v>52.42</v>
      </c>
      <c r="B11049">
        <v>7.0378799999999998E-3</v>
      </c>
      <c r="D11049">
        <v>110.49</v>
      </c>
      <c r="E11049">
        <v>7.0449600000000003E-3</v>
      </c>
    </row>
    <row r="11050" spans="1:5">
      <c r="A11050">
        <v>52.43</v>
      </c>
      <c r="B11050">
        <v>6.9898299999999998E-3</v>
      </c>
      <c r="D11050">
        <v>110.5</v>
      </c>
      <c r="E11050">
        <v>6.9968900000000004E-3</v>
      </c>
    </row>
    <row r="11051" spans="1:5">
      <c r="A11051">
        <v>52.44</v>
      </c>
      <c r="B11051">
        <v>6.9238099999999999E-3</v>
      </c>
      <c r="D11051">
        <v>110.51</v>
      </c>
      <c r="E11051">
        <v>6.9308700000000004E-3</v>
      </c>
    </row>
    <row r="11052" spans="1:5">
      <c r="A11052">
        <v>52.45</v>
      </c>
      <c r="B11052">
        <v>6.8402100000000002E-3</v>
      </c>
      <c r="D11052">
        <v>110.52</v>
      </c>
      <c r="E11052">
        <v>6.84725E-3</v>
      </c>
    </row>
    <row r="11053" spans="1:5">
      <c r="A11053">
        <v>52.46</v>
      </c>
      <c r="B11053">
        <v>6.7394400000000002E-3</v>
      </c>
      <c r="D11053">
        <v>110.53</v>
      </c>
      <c r="E11053">
        <v>6.7464700000000001E-3</v>
      </c>
    </row>
    <row r="11054" spans="1:5">
      <c r="A11054">
        <v>52.47</v>
      </c>
      <c r="B11054">
        <v>6.6220200000000002E-3</v>
      </c>
      <c r="D11054">
        <v>110.54</v>
      </c>
      <c r="E11054">
        <v>6.6290300000000002E-3</v>
      </c>
    </row>
    <row r="11055" spans="1:5">
      <c r="A11055">
        <v>52.48</v>
      </c>
      <c r="B11055">
        <v>6.4885300000000002E-3</v>
      </c>
      <c r="D11055">
        <v>110.55</v>
      </c>
      <c r="E11055">
        <v>6.4955200000000003E-3</v>
      </c>
    </row>
    <row r="11056" spans="1:5">
      <c r="A11056">
        <v>52.49</v>
      </c>
      <c r="B11056">
        <v>6.33959E-3</v>
      </c>
      <c r="D11056">
        <v>110.56</v>
      </c>
      <c r="E11056">
        <v>6.3465700000000002E-3</v>
      </c>
    </row>
    <row r="11057" spans="1:5">
      <c r="A11057">
        <v>52.5</v>
      </c>
      <c r="B11057">
        <v>6.1758200000000003E-3</v>
      </c>
      <c r="D11057">
        <v>110.57</v>
      </c>
      <c r="E11057">
        <v>6.1827899999999996E-3</v>
      </c>
    </row>
    <row r="11058" spans="1:5">
      <c r="A11058">
        <v>52.51</v>
      </c>
      <c r="B11058">
        <v>5.9978899999999996E-3</v>
      </c>
      <c r="D11058">
        <v>110.58</v>
      </c>
      <c r="E11058">
        <v>6.0048499999999999E-3</v>
      </c>
    </row>
    <row r="11059" spans="1:5">
      <c r="A11059">
        <v>52.52</v>
      </c>
      <c r="B11059">
        <v>5.8065699999999996E-3</v>
      </c>
      <c r="D11059">
        <v>110.59</v>
      </c>
      <c r="E11059">
        <v>5.81351E-3</v>
      </c>
    </row>
    <row r="11060" spans="1:5">
      <c r="A11060">
        <v>52.53</v>
      </c>
      <c r="B11060">
        <v>5.60262E-3</v>
      </c>
      <c r="D11060">
        <v>110.6</v>
      </c>
      <c r="E11060">
        <v>5.6095499999999996E-3</v>
      </c>
    </row>
    <row r="11061" spans="1:5">
      <c r="A11061">
        <v>52.54</v>
      </c>
      <c r="B11061">
        <v>5.3868299999999996E-3</v>
      </c>
      <c r="D11061">
        <v>110.61</v>
      </c>
      <c r="E11061">
        <v>5.3937500000000001E-3</v>
      </c>
    </row>
    <row r="11062" spans="1:5">
      <c r="A11062">
        <v>52.55</v>
      </c>
      <c r="B11062">
        <v>5.1600400000000003E-3</v>
      </c>
      <c r="D11062">
        <v>110.62</v>
      </c>
      <c r="E11062">
        <v>5.1669400000000001E-3</v>
      </c>
    </row>
    <row r="11063" spans="1:5">
      <c r="A11063">
        <v>52.56</v>
      </c>
      <c r="B11063">
        <v>4.9230999999999997E-3</v>
      </c>
      <c r="D11063">
        <v>110.63</v>
      </c>
      <c r="E11063">
        <v>4.9300000000000004E-3</v>
      </c>
    </row>
    <row r="11064" spans="1:5">
      <c r="A11064">
        <v>52.57</v>
      </c>
      <c r="B11064">
        <v>4.6769400000000001E-3</v>
      </c>
      <c r="D11064">
        <v>110.64</v>
      </c>
      <c r="E11064">
        <v>4.6838299999999999E-3</v>
      </c>
    </row>
    <row r="11065" spans="1:5">
      <c r="A11065">
        <v>52.58</v>
      </c>
      <c r="B11065">
        <v>4.4224900000000003E-3</v>
      </c>
      <c r="D11065">
        <v>110.65</v>
      </c>
      <c r="E11065">
        <v>4.4293600000000002E-3</v>
      </c>
    </row>
    <row r="11066" spans="1:5">
      <c r="A11066">
        <v>52.59</v>
      </c>
      <c r="B11066">
        <v>4.16067E-3</v>
      </c>
      <c r="D11066">
        <v>110.66</v>
      </c>
      <c r="E11066">
        <v>4.16754E-3</v>
      </c>
    </row>
    <row r="11067" spans="1:5">
      <c r="A11067">
        <v>52.6</v>
      </c>
      <c r="B11067">
        <v>3.89245E-3</v>
      </c>
      <c r="D11067">
        <v>110.67</v>
      </c>
      <c r="E11067">
        <v>3.89931E-3</v>
      </c>
    </row>
    <row r="11068" spans="1:5">
      <c r="A11068">
        <v>52.61</v>
      </c>
      <c r="B11068">
        <v>3.6188499999999998E-3</v>
      </c>
      <c r="D11068">
        <v>110.68</v>
      </c>
      <c r="E11068">
        <v>3.6256999999999999E-3</v>
      </c>
    </row>
    <row r="11069" spans="1:5">
      <c r="A11069">
        <v>52.62</v>
      </c>
      <c r="B11069">
        <v>3.34089E-3</v>
      </c>
      <c r="D11069">
        <v>110.69</v>
      </c>
      <c r="E11069">
        <v>3.3477400000000001E-3</v>
      </c>
    </row>
    <row r="11070" spans="1:5">
      <c r="A11070">
        <v>52.63</v>
      </c>
      <c r="B11070">
        <v>3.0596E-3</v>
      </c>
      <c r="D11070">
        <v>110.7</v>
      </c>
      <c r="E11070">
        <v>3.0664400000000001E-3</v>
      </c>
    </row>
    <row r="11071" spans="1:5">
      <c r="A11071">
        <v>52.64</v>
      </c>
      <c r="B11071">
        <v>2.7760300000000001E-3</v>
      </c>
      <c r="D11071">
        <v>110.71</v>
      </c>
      <c r="E11071">
        <v>2.7828599999999998E-3</v>
      </c>
    </row>
    <row r="11072" spans="1:5">
      <c r="A11072">
        <v>52.65</v>
      </c>
      <c r="B11072">
        <v>2.4912699999999999E-3</v>
      </c>
      <c r="D11072">
        <v>110.72</v>
      </c>
      <c r="E11072">
        <v>2.4981000000000001E-3</v>
      </c>
    </row>
    <row r="11073" spans="1:5">
      <c r="A11073">
        <v>52.66</v>
      </c>
      <c r="B11073">
        <v>2.2063600000000001E-3</v>
      </c>
      <c r="D11073">
        <v>110.73</v>
      </c>
      <c r="E11073">
        <v>2.2131899999999999E-3</v>
      </c>
    </row>
    <row r="11074" spans="1:5">
      <c r="A11074">
        <v>52.67</v>
      </c>
      <c r="B11074">
        <v>1.9223199999999999E-3</v>
      </c>
      <c r="D11074">
        <v>110.74</v>
      </c>
      <c r="E11074">
        <v>1.9291499999999999E-3</v>
      </c>
    </row>
    <row r="11075" spans="1:5">
      <c r="A11075">
        <v>52.68</v>
      </c>
      <c r="B11075">
        <v>1.64017E-3</v>
      </c>
      <c r="D11075">
        <v>110.75</v>
      </c>
      <c r="E11075">
        <v>1.6469900000000001E-3</v>
      </c>
    </row>
    <row r="11076" spans="1:5">
      <c r="A11076">
        <v>52.69</v>
      </c>
      <c r="B11076">
        <v>1.36093E-3</v>
      </c>
      <c r="D11076">
        <v>110.76</v>
      </c>
      <c r="E11076">
        <v>1.36775E-3</v>
      </c>
    </row>
    <row r="11077" spans="1:5">
      <c r="A11077">
        <v>52.7</v>
      </c>
      <c r="B11077">
        <v>1.08556E-3</v>
      </c>
      <c r="D11077">
        <v>110.77</v>
      </c>
      <c r="E11077">
        <v>1.0923700000000001E-3</v>
      </c>
    </row>
    <row r="11078" spans="1:5">
      <c r="A11078">
        <v>52.71</v>
      </c>
      <c r="B11078">
        <v>8.1493899999999998E-4</v>
      </c>
      <c r="D11078">
        <v>110.78</v>
      </c>
      <c r="E11078">
        <v>8.2175900000000003E-4</v>
      </c>
    </row>
    <row r="11079" spans="1:5">
      <c r="A11079">
        <v>52.72</v>
      </c>
      <c r="B11079">
        <v>5.5000899999999996E-4</v>
      </c>
      <c r="D11079">
        <v>110.79</v>
      </c>
      <c r="E11079">
        <v>5.5683100000000004E-4</v>
      </c>
    </row>
    <row r="11080" spans="1:5">
      <c r="A11080">
        <v>52.73</v>
      </c>
      <c r="B11080">
        <v>2.9168599999999999E-4</v>
      </c>
      <c r="D11080">
        <v>110.8</v>
      </c>
      <c r="E11080">
        <v>2.98511E-4</v>
      </c>
    </row>
    <row r="11081" spans="1:5">
      <c r="A11081">
        <v>52.74</v>
      </c>
      <c r="B11081" s="1">
        <v>4.0856999999999999E-5</v>
      </c>
      <c r="D11081">
        <v>110.81</v>
      </c>
      <c r="E11081" s="1">
        <v>4.7684900000000001E-5</v>
      </c>
    </row>
    <row r="11082" spans="1:5">
      <c r="A11082">
        <v>52.75</v>
      </c>
      <c r="B11082">
        <v>-2.0165600000000001E-4</v>
      </c>
      <c r="D11082">
        <v>110.82</v>
      </c>
      <c r="E11082">
        <v>-1.9482399999999999E-4</v>
      </c>
    </row>
    <row r="11083" spans="1:5">
      <c r="A11083">
        <v>52.76</v>
      </c>
      <c r="B11083">
        <v>-4.3508199999999999E-4</v>
      </c>
      <c r="D11083">
        <v>110.83</v>
      </c>
      <c r="E11083">
        <v>-4.28245E-4</v>
      </c>
    </row>
    <row r="11084" spans="1:5">
      <c r="A11084">
        <v>52.77</v>
      </c>
      <c r="B11084">
        <v>-6.5864000000000005E-4</v>
      </c>
      <c r="D11084">
        <v>110.84</v>
      </c>
      <c r="E11084">
        <v>-6.5179699999999997E-4</v>
      </c>
    </row>
    <row r="11085" spans="1:5">
      <c r="A11085">
        <v>52.78</v>
      </c>
      <c r="B11085">
        <v>-8.7158299999999999E-4</v>
      </c>
      <c r="D11085">
        <v>110.85</v>
      </c>
      <c r="E11085">
        <v>-8.6473300000000002E-4</v>
      </c>
    </row>
    <row r="11086" spans="1:5">
      <c r="A11086">
        <v>52.79</v>
      </c>
      <c r="B11086">
        <v>-1.07325E-3</v>
      </c>
      <c r="D11086">
        <v>110.86</v>
      </c>
      <c r="E11086">
        <v>-1.06639E-3</v>
      </c>
    </row>
    <row r="11087" spans="1:5">
      <c r="A11087">
        <v>52.8</v>
      </c>
      <c r="B11087">
        <v>-1.2630499999999999E-3</v>
      </c>
      <c r="D11087">
        <v>110.87</v>
      </c>
      <c r="E11087">
        <v>-1.2561899999999999E-3</v>
      </c>
    </row>
    <row r="11088" spans="1:5">
      <c r="A11088">
        <v>52.81</v>
      </c>
      <c r="B11088">
        <v>-1.4404299999999999E-3</v>
      </c>
      <c r="D11088">
        <v>110.88</v>
      </c>
      <c r="E11088">
        <v>-1.43355E-3</v>
      </c>
    </row>
    <row r="11089" spans="1:5">
      <c r="A11089">
        <v>52.82</v>
      </c>
      <c r="B11089">
        <v>-1.60483E-3</v>
      </c>
      <c r="D11089">
        <v>110.89</v>
      </c>
      <c r="E11089">
        <v>-1.5979500000000001E-3</v>
      </c>
    </row>
    <row r="11090" spans="1:5">
      <c r="A11090">
        <v>52.83</v>
      </c>
      <c r="B11090">
        <v>-1.7558300000000001E-3</v>
      </c>
      <c r="D11090">
        <v>110.9</v>
      </c>
      <c r="E11090">
        <v>-1.74894E-3</v>
      </c>
    </row>
    <row r="11091" spans="1:5">
      <c r="A11091">
        <v>52.84</v>
      </c>
      <c r="B11091">
        <v>-1.8930399999999999E-3</v>
      </c>
      <c r="D11091">
        <v>110.91</v>
      </c>
      <c r="E11091">
        <v>-1.8861399999999999E-3</v>
      </c>
    </row>
    <row r="11092" spans="1:5">
      <c r="A11092">
        <v>52.85</v>
      </c>
      <c r="B11092">
        <v>-2.0160899999999999E-3</v>
      </c>
      <c r="D11092">
        <v>110.92</v>
      </c>
      <c r="E11092">
        <v>-2.0091699999999998E-3</v>
      </c>
    </row>
    <row r="11093" spans="1:5">
      <c r="A11093">
        <v>52.86</v>
      </c>
      <c r="B11093">
        <v>-2.1246199999999998E-3</v>
      </c>
      <c r="D11093">
        <v>110.93</v>
      </c>
      <c r="E11093">
        <v>-2.1176900000000002E-3</v>
      </c>
    </row>
    <row r="11094" spans="1:5">
      <c r="A11094">
        <v>52.87</v>
      </c>
      <c r="B11094">
        <v>-2.2183300000000001E-3</v>
      </c>
      <c r="D11094">
        <v>110.94</v>
      </c>
      <c r="E11094">
        <v>-2.2113900000000001E-3</v>
      </c>
    </row>
    <row r="11095" spans="1:5">
      <c r="A11095">
        <v>52.88</v>
      </c>
      <c r="B11095">
        <v>-2.2969499999999999E-3</v>
      </c>
      <c r="D11095">
        <v>110.95</v>
      </c>
      <c r="E11095">
        <v>-2.28999E-3</v>
      </c>
    </row>
    <row r="11096" spans="1:5">
      <c r="A11096">
        <v>52.89</v>
      </c>
      <c r="B11096">
        <v>-2.3602499999999999E-3</v>
      </c>
      <c r="D11096">
        <v>110.96</v>
      </c>
      <c r="E11096">
        <v>-2.3532800000000001E-3</v>
      </c>
    </row>
    <row r="11097" spans="1:5">
      <c r="A11097">
        <v>52.9</v>
      </c>
      <c r="B11097">
        <v>-2.4080400000000002E-3</v>
      </c>
      <c r="D11097">
        <v>110.97</v>
      </c>
      <c r="E11097">
        <v>-2.40106E-3</v>
      </c>
    </row>
    <row r="11098" spans="1:5">
      <c r="A11098">
        <v>52.91</v>
      </c>
      <c r="B11098">
        <v>-2.4401599999999998E-3</v>
      </c>
      <c r="D11098">
        <v>110.98</v>
      </c>
      <c r="E11098">
        <v>-2.4331700000000001E-3</v>
      </c>
    </row>
    <row r="11099" spans="1:5">
      <c r="A11099">
        <v>52.92</v>
      </c>
      <c r="B11099">
        <v>-2.4565400000000001E-3</v>
      </c>
      <c r="D11099">
        <v>110.99</v>
      </c>
      <c r="E11099">
        <v>-2.4495300000000001E-3</v>
      </c>
    </row>
    <row r="11100" spans="1:5">
      <c r="A11100">
        <v>52.93</v>
      </c>
      <c r="B11100">
        <v>-2.4571100000000002E-3</v>
      </c>
      <c r="D11100">
        <v>111</v>
      </c>
      <c r="E11100">
        <v>-2.4500899999999998E-3</v>
      </c>
    </row>
    <row r="11101" spans="1:5">
      <c r="A11101">
        <v>52.94</v>
      </c>
      <c r="B11101">
        <v>-2.4418600000000001E-3</v>
      </c>
      <c r="D11101">
        <v>111.01</v>
      </c>
      <c r="E11101">
        <v>-2.4348199999999999E-3</v>
      </c>
    </row>
    <row r="11102" spans="1:5">
      <c r="A11102">
        <v>52.95</v>
      </c>
      <c r="B11102">
        <v>-2.4108100000000002E-3</v>
      </c>
      <c r="D11102">
        <v>111.02</v>
      </c>
      <c r="E11102">
        <v>-2.40376E-3</v>
      </c>
    </row>
    <row r="11103" spans="1:5">
      <c r="A11103">
        <v>52.96</v>
      </c>
      <c r="B11103">
        <v>-2.3641000000000001E-3</v>
      </c>
      <c r="D11103">
        <v>111.03</v>
      </c>
      <c r="E11103">
        <v>-2.35703E-3</v>
      </c>
    </row>
    <row r="11104" spans="1:5">
      <c r="A11104">
        <v>52.97</v>
      </c>
      <c r="B11104">
        <v>-2.3018600000000002E-3</v>
      </c>
      <c r="D11104">
        <v>111.04</v>
      </c>
      <c r="E11104">
        <v>-2.2947800000000002E-3</v>
      </c>
    </row>
    <row r="11105" spans="1:5">
      <c r="A11105">
        <v>52.98</v>
      </c>
      <c r="B11105">
        <v>-2.2242500000000001E-3</v>
      </c>
      <c r="D11105">
        <v>111.05</v>
      </c>
      <c r="E11105">
        <v>-2.2171600000000001E-3</v>
      </c>
    </row>
    <row r="11106" spans="1:5">
      <c r="A11106">
        <v>52.99</v>
      </c>
      <c r="B11106">
        <v>-2.1315599999999998E-3</v>
      </c>
      <c r="D11106">
        <v>111.06</v>
      </c>
      <c r="E11106">
        <v>-2.1244499999999999E-3</v>
      </c>
    </row>
    <row r="11107" spans="1:5">
      <c r="A11107">
        <v>53</v>
      </c>
      <c r="B11107">
        <v>-2.0240900000000001E-3</v>
      </c>
      <c r="D11107">
        <v>111.07</v>
      </c>
      <c r="E11107">
        <v>-2.0169699999999999E-3</v>
      </c>
    </row>
    <row r="11108" spans="1:5">
      <c r="A11108">
        <v>53.01</v>
      </c>
      <c r="B11108">
        <v>-1.9022399999999999E-3</v>
      </c>
      <c r="D11108">
        <v>111.08</v>
      </c>
      <c r="E11108">
        <v>-1.8951E-3</v>
      </c>
    </row>
    <row r="11109" spans="1:5">
      <c r="A11109">
        <v>53.02</v>
      </c>
      <c r="B11109">
        <v>-1.7663900000000001E-3</v>
      </c>
      <c r="D11109">
        <v>111.09</v>
      </c>
      <c r="E11109">
        <v>-1.7592300000000001E-3</v>
      </c>
    </row>
    <row r="11110" spans="1:5">
      <c r="A11110">
        <v>53.03</v>
      </c>
      <c r="B11110">
        <v>-1.6169699999999999E-3</v>
      </c>
      <c r="D11110">
        <v>111.1</v>
      </c>
      <c r="E11110">
        <v>-1.6098E-3</v>
      </c>
    </row>
    <row r="11111" spans="1:5">
      <c r="A11111">
        <v>53.04</v>
      </c>
      <c r="B11111">
        <v>-1.45447E-3</v>
      </c>
      <c r="D11111">
        <v>111.11</v>
      </c>
      <c r="E11111">
        <v>-1.4472899999999999E-3</v>
      </c>
    </row>
    <row r="11112" spans="1:5">
      <c r="A11112">
        <v>53.05</v>
      </c>
      <c r="B11112">
        <v>-1.2794E-3</v>
      </c>
      <c r="D11112">
        <v>111.12</v>
      </c>
      <c r="E11112">
        <v>-1.27221E-3</v>
      </c>
    </row>
    <row r="11113" spans="1:5">
      <c r="A11113">
        <v>53.06</v>
      </c>
      <c r="B11113">
        <v>-1.09235E-3</v>
      </c>
      <c r="D11113">
        <v>111.13</v>
      </c>
      <c r="E11113">
        <v>-1.0851400000000001E-3</v>
      </c>
    </row>
    <row r="11114" spans="1:5">
      <c r="A11114">
        <v>53.07</v>
      </c>
      <c r="B11114">
        <v>-8.9391399999999999E-4</v>
      </c>
      <c r="D11114">
        <v>111.14</v>
      </c>
      <c r="E11114">
        <v>-8.8669499999999995E-4</v>
      </c>
    </row>
    <row r="11115" spans="1:5">
      <c r="A11115">
        <v>53.08</v>
      </c>
      <c r="B11115">
        <v>-6.8478300000000001E-4</v>
      </c>
      <c r="D11115">
        <v>111.15</v>
      </c>
      <c r="E11115">
        <v>-6.7755300000000001E-4</v>
      </c>
    </row>
    <row r="11116" spans="1:5">
      <c r="A11116">
        <v>53.09</v>
      </c>
      <c r="B11116">
        <v>-4.6574000000000002E-4</v>
      </c>
      <c r="D11116">
        <v>111.16</v>
      </c>
      <c r="E11116">
        <v>-4.5849900000000002E-4</v>
      </c>
    </row>
    <row r="11117" spans="1:5">
      <c r="A11117">
        <v>53.1</v>
      </c>
      <c r="B11117">
        <v>-2.376E-4</v>
      </c>
      <c r="D11117">
        <v>111.17</v>
      </c>
      <c r="E11117">
        <v>-2.3034800000000001E-4</v>
      </c>
    </row>
    <row r="11118" spans="1:5">
      <c r="A11118">
        <v>53.11</v>
      </c>
      <c r="B11118" s="1">
        <v>-1.2015400000000001E-6</v>
      </c>
      <c r="D11118">
        <v>111.18</v>
      </c>
      <c r="E11118" s="1">
        <v>6.0606299999999996E-6</v>
      </c>
    </row>
    <row r="11119" spans="1:5">
      <c r="A11119">
        <v>53.12</v>
      </c>
      <c r="B11119">
        <v>2.4255699999999999E-4</v>
      </c>
      <c r="D11119">
        <v>111.19</v>
      </c>
      <c r="E11119">
        <v>2.4982900000000002E-4</v>
      </c>
    </row>
    <row r="11120" spans="1:5">
      <c r="A11120">
        <v>53.13</v>
      </c>
      <c r="B11120">
        <v>4.9275499999999999E-4</v>
      </c>
      <c r="D11120">
        <v>111.2</v>
      </c>
      <c r="E11120">
        <v>5.0003500000000002E-4</v>
      </c>
    </row>
    <row r="11121" spans="1:5">
      <c r="A11121">
        <v>53.14</v>
      </c>
      <c r="B11121">
        <v>7.4847399999999995E-4</v>
      </c>
      <c r="D11121">
        <v>111.21</v>
      </c>
      <c r="E11121">
        <v>7.5576199999999999E-4</v>
      </c>
    </row>
    <row r="11122" spans="1:5">
      <c r="A11122">
        <v>53.15</v>
      </c>
      <c r="B11122">
        <v>1.00881E-3</v>
      </c>
      <c r="D11122">
        <v>111.22</v>
      </c>
      <c r="E11122">
        <v>1.0161E-3</v>
      </c>
    </row>
    <row r="11123" spans="1:5">
      <c r="A11123">
        <v>53.16</v>
      </c>
      <c r="B11123">
        <v>1.2728100000000001E-3</v>
      </c>
      <c r="D11123">
        <v>111.23</v>
      </c>
      <c r="E11123">
        <v>1.2801100000000001E-3</v>
      </c>
    </row>
    <row r="11124" spans="1:5">
      <c r="A11124">
        <v>53.17</v>
      </c>
      <c r="B11124">
        <v>1.5395000000000001E-3</v>
      </c>
      <c r="D11124">
        <v>111.24</v>
      </c>
      <c r="E11124">
        <v>1.5468000000000001E-3</v>
      </c>
    </row>
    <row r="11125" spans="1:5">
      <c r="A11125">
        <v>53.18</v>
      </c>
      <c r="B11125">
        <v>1.80791E-3</v>
      </c>
      <c r="D11125">
        <v>111.25</v>
      </c>
      <c r="E11125">
        <v>1.8152299999999999E-3</v>
      </c>
    </row>
    <row r="11126" spans="1:5">
      <c r="A11126">
        <v>53.19</v>
      </c>
      <c r="B11126">
        <v>2.0770799999999998E-3</v>
      </c>
      <c r="D11126">
        <v>111.26</v>
      </c>
      <c r="E11126">
        <v>2.0844000000000001E-3</v>
      </c>
    </row>
    <row r="11127" spans="1:5">
      <c r="A11127">
        <v>53.2</v>
      </c>
      <c r="B11127">
        <v>2.3459800000000001E-3</v>
      </c>
      <c r="D11127">
        <v>111.27</v>
      </c>
      <c r="E11127">
        <v>2.3533E-3</v>
      </c>
    </row>
    <row r="11128" spans="1:5">
      <c r="A11128">
        <v>53.21</v>
      </c>
      <c r="B11128">
        <v>2.6136200000000001E-3</v>
      </c>
      <c r="D11128">
        <v>111.28</v>
      </c>
      <c r="E11128">
        <v>2.6209499999999999E-3</v>
      </c>
    </row>
    <row r="11129" spans="1:5">
      <c r="A11129">
        <v>53.22</v>
      </c>
      <c r="B11129">
        <v>2.8789900000000001E-3</v>
      </c>
      <c r="D11129">
        <v>111.29</v>
      </c>
      <c r="E11129">
        <v>2.8863199999999999E-3</v>
      </c>
    </row>
    <row r="11130" spans="1:5">
      <c r="A11130">
        <v>53.23</v>
      </c>
      <c r="B11130">
        <v>3.1411099999999999E-3</v>
      </c>
      <c r="D11130">
        <v>111.3</v>
      </c>
      <c r="E11130">
        <v>3.1484400000000002E-3</v>
      </c>
    </row>
    <row r="11131" spans="1:5">
      <c r="A11131">
        <v>53.24</v>
      </c>
      <c r="B11131">
        <v>3.3989799999999998E-3</v>
      </c>
      <c r="D11131">
        <v>111.31</v>
      </c>
      <c r="E11131">
        <v>3.4063100000000001E-3</v>
      </c>
    </row>
    <row r="11132" spans="1:5">
      <c r="A11132">
        <v>53.25</v>
      </c>
      <c r="B11132">
        <v>3.65162E-3</v>
      </c>
      <c r="D11132">
        <v>111.32</v>
      </c>
      <c r="E11132">
        <v>3.6589399999999998E-3</v>
      </c>
    </row>
    <row r="11133" spans="1:5">
      <c r="A11133">
        <v>53.26</v>
      </c>
      <c r="B11133">
        <v>3.8980400000000002E-3</v>
      </c>
      <c r="D11133">
        <v>111.33</v>
      </c>
      <c r="E11133">
        <v>3.90537E-3</v>
      </c>
    </row>
    <row r="11134" spans="1:5">
      <c r="A11134">
        <v>53.27</v>
      </c>
      <c r="B11134">
        <v>4.1373800000000004E-3</v>
      </c>
      <c r="D11134">
        <v>111.34</v>
      </c>
      <c r="E11134">
        <v>4.1447000000000003E-3</v>
      </c>
    </row>
    <row r="11135" spans="1:5">
      <c r="A11135">
        <v>53.28</v>
      </c>
      <c r="B11135">
        <v>4.3687999999999999E-3</v>
      </c>
      <c r="D11135">
        <v>111.35</v>
      </c>
      <c r="E11135">
        <v>4.3761099999999999E-3</v>
      </c>
    </row>
    <row r="11136" spans="1:5">
      <c r="A11136">
        <v>53.29</v>
      </c>
      <c r="B11136">
        <v>4.5914099999999998E-3</v>
      </c>
      <c r="D11136">
        <v>111.36</v>
      </c>
      <c r="E11136">
        <v>4.5987199999999997E-3</v>
      </c>
    </row>
    <row r="11137" spans="1:5">
      <c r="A11137">
        <v>53.3</v>
      </c>
      <c r="B11137">
        <v>4.8043900000000004E-3</v>
      </c>
      <c r="D11137">
        <v>111.37</v>
      </c>
      <c r="E11137">
        <v>4.8117000000000004E-3</v>
      </c>
    </row>
    <row r="11138" spans="1:5">
      <c r="A11138">
        <v>53.31</v>
      </c>
      <c r="B11138">
        <v>5.0070000000000002E-3</v>
      </c>
      <c r="D11138">
        <v>111.38</v>
      </c>
      <c r="E11138">
        <v>5.0143100000000001E-3</v>
      </c>
    </row>
    <row r="11139" spans="1:5">
      <c r="A11139">
        <v>53.32</v>
      </c>
      <c r="B11139">
        <v>5.1985499999999997E-3</v>
      </c>
      <c r="D11139">
        <v>111.39</v>
      </c>
      <c r="E11139">
        <v>5.2058499999999997E-3</v>
      </c>
    </row>
    <row r="11140" spans="1:5">
      <c r="A11140">
        <v>53.33</v>
      </c>
      <c r="B11140">
        <v>5.3783600000000004E-3</v>
      </c>
      <c r="D11140">
        <v>111.4</v>
      </c>
      <c r="E11140">
        <v>5.3856399999999997E-3</v>
      </c>
    </row>
    <row r="11141" spans="1:5">
      <c r="A11141">
        <v>53.34</v>
      </c>
      <c r="B11141">
        <v>5.5457700000000002E-3</v>
      </c>
      <c r="D11141">
        <v>111.41</v>
      </c>
      <c r="E11141">
        <v>5.5530500000000003E-3</v>
      </c>
    </row>
    <row r="11142" spans="1:5">
      <c r="A11142">
        <v>53.35</v>
      </c>
      <c r="B11142">
        <v>5.7001899999999999E-3</v>
      </c>
      <c r="D11142">
        <v>111.42</v>
      </c>
      <c r="E11142">
        <v>5.7074600000000001E-3</v>
      </c>
    </row>
    <row r="11143" spans="1:5">
      <c r="A11143">
        <v>53.36</v>
      </c>
      <c r="B11143">
        <v>5.8410800000000002E-3</v>
      </c>
      <c r="D11143">
        <v>111.43</v>
      </c>
      <c r="E11143">
        <v>5.8483299999999997E-3</v>
      </c>
    </row>
    <row r="11144" spans="1:5">
      <c r="A11144">
        <v>53.37</v>
      </c>
      <c r="B11144">
        <v>5.9679299999999998E-3</v>
      </c>
      <c r="D11144">
        <v>111.44</v>
      </c>
      <c r="E11144">
        <v>5.9751800000000001E-3</v>
      </c>
    </row>
    <row r="11145" spans="1:5">
      <c r="A11145">
        <v>53.38</v>
      </c>
      <c r="B11145">
        <v>6.0802900000000003E-3</v>
      </c>
      <c r="D11145">
        <v>111.45</v>
      </c>
      <c r="E11145">
        <v>6.0875199999999999E-3</v>
      </c>
    </row>
    <row r="11146" spans="1:5">
      <c r="A11146">
        <v>53.39</v>
      </c>
      <c r="B11146">
        <v>6.1777300000000002E-3</v>
      </c>
      <c r="D11146">
        <v>111.46</v>
      </c>
      <c r="E11146">
        <v>6.1849599999999998E-3</v>
      </c>
    </row>
    <row r="11147" spans="1:5">
      <c r="A11147">
        <v>53.4</v>
      </c>
      <c r="B11147">
        <v>6.2598999999999997E-3</v>
      </c>
      <c r="D11147">
        <v>111.47</v>
      </c>
      <c r="E11147">
        <v>6.2671200000000002E-3</v>
      </c>
    </row>
    <row r="11148" spans="1:5">
      <c r="A11148">
        <v>53.41</v>
      </c>
      <c r="B11148">
        <v>6.3264999999999997E-3</v>
      </c>
      <c r="D11148">
        <v>111.48</v>
      </c>
      <c r="E11148">
        <v>6.3337100000000002E-3</v>
      </c>
    </row>
    <row r="11149" spans="1:5">
      <c r="A11149">
        <v>53.42</v>
      </c>
      <c r="B11149">
        <v>6.3772400000000002E-3</v>
      </c>
      <c r="D11149">
        <v>111.49</v>
      </c>
      <c r="E11149">
        <v>6.38443E-3</v>
      </c>
    </row>
    <row r="11150" spans="1:5">
      <c r="A11150">
        <v>53.43</v>
      </c>
      <c r="B11150">
        <v>6.4119099999999998E-3</v>
      </c>
      <c r="D11150">
        <v>111.5</v>
      </c>
      <c r="E11150">
        <v>6.4190899999999997E-3</v>
      </c>
    </row>
    <row r="11151" spans="1:5">
      <c r="A11151">
        <v>53.44</v>
      </c>
      <c r="B11151">
        <v>6.4303800000000003E-3</v>
      </c>
      <c r="D11151">
        <v>111.51</v>
      </c>
      <c r="E11151">
        <v>6.4375400000000003E-3</v>
      </c>
    </row>
    <row r="11152" spans="1:5">
      <c r="A11152">
        <v>53.45</v>
      </c>
      <c r="B11152">
        <v>6.4325399999999996E-3</v>
      </c>
      <c r="D11152">
        <v>111.52</v>
      </c>
      <c r="E11152">
        <v>6.4396899999999997E-3</v>
      </c>
    </row>
    <row r="11153" spans="1:5">
      <c r="A11153">
        <v>53.46</v>
      </c>
      <c r="B11153">
        <v>6.4183299999999999E-3</v>
      </c>
      <c r="D11153">
        <v>111.53</v>
      </c>
      <c r="E11153">
        <v>6.42546E-3</v>
      </c>
    </row>
    <row r="11154" spans="1:5">
      <c r="A11154">
        <v>53.47</v>
      </c>
      <c r="B11154">
        <v>6.3877500000000002E-3</v>
      </c>
      <c r="D11154">
        <v>111.54</v>
      </c>
      <c r="E11154">
        <v>6.3948700000000004E-3</v>
      </c>
    </row>
    <row r="11155" spans="1:5">
      <c r="A11155">
        <v>53.48</v>
      </c>
      <c r="B11155">
        <v>6.3409199999999999E-3</v>
      </c>
      <c r="D11155">
        <v>111.55</v>
      </c>
      <c r="E11155">
        <v>6.3480200000000002E-3</v>
      </c>
    </row>
    <row r="11156" spans="1:5">
      <c r="A11156">
        <v>53.49</v>
      </c>
      <c r="B11156">
        <v>6.2779699999999999E-3</v>
      </c>
      <c r="D11156">
        <v>111.56</v>
      </c>
      <c r="E11156">
        <v>6.2850600000000003E-3</v>
      </c>
    </row>
    <row r="11157" spans="1:5">
      <c r="A11157">
        <v>53.5</v>
      </c>
      <c r="B11157">
        <v>6.19909E-3</v>
      </c>
      <c r="D11157">
        <v>111.57</v>
      </c>
      <c r="E11157">
        <v>6.2061699999999996E-3</v>
      </c>
    </row>
    <row r="11158" spans="1:5">
      <c r="A11158">
        <v>53.51</v>
      </c>
      <c r="B11158">
        <v>6.1044999999999997E-3</v>
      </c>
      <c r="D11158">
        <v>111.58</v>
      </c>
      <c r="E11158">
        <v>6.1115700000000002E-3</v>
      </c>
    </row>
    <row r="11159" spans="1:5">
      <c r="A11159">
        <v>53.52</v>
      </c>
      <c r="B11159">
        <v>5.9945099999999998E-3</v>
      </c>
      <c r="D11159">
        <v>111.59</v>
      </c>
      <c r="E11159">
        <v>6.0015499999999996E-3</v>
      </c>
    </row>
    <row r="11160" spans="1:5">
      <c r="A11160">
        <v>53.53</v>
      </c>
      <c r="B11160">
        <v>5.86945E-3</v>
      </c>
      <c r="D11160">
        <v>111.6</v>
      </c>
      <c r="E11160">
        <v>5.8764899999999998E-3</v>
      </c>
    </row>
    <row r="11161" spans="1:5">
      <c r="A11161">
        <v>53.54</v>
      </c>
      <c r="B11161">
        <v>5.7297600000000004E-3</v>
      </c>
      <c r="D11161">
        <v>111.61</v>
      </c>
      <c r="E11161">
        <v>5.7367800000000004E-3</v>
      </c>
    </row>
    <row r="11162" spans="1:5">
      <c r="A11162">
        <v>53.55</v>
      </c>
      <c r="B11162">
        <v>5.57589E-3</v>
      </c>
      <c r="D11162">
        <v>111.62</v>
      </c>
      <c r="E11162">
        <v>5.5829E-3</v>
      </c>
    </row>
    <row r="11163" spans="1:5">
      <c r="A11163">
        <v>53.56</v>
      </c>
      <c r="B11163">
        <v>5.4083899999999999E-3</v>
      </c>
      <c r="D11163">
        <v>111.63</v>
      </c>
      <c r="E11163">
        <v>5.41538E-3</v>
      </c>
    </row>
    <row r="11164" spans="1:5">
      <c r="A11164">
        <v>53.57</v>
      </c>
      <c r="B11164">
        <v>5.2278400000000001E-3</v>
      </c>
      <c r="D11164">
        <v>111.64</v>
      </c>
      <c r="E11164">
        <v>5.2348100000000003E-3</v>
      </c>
    </row>
    <row r="11165" spans="1:5">
      <c r="A11165">
        <v>53.58</v>
      </c>
      <c r="B11165">
        <v>5.0348499999999996E-3</v>
      </c>
      <c r="D11165">
        <v>111.65</v>
      </c>
      <c r="E11165">
        <v>5.0418099999999999E-3</v>
      </c>
    </row>
    <row r="11166" spans="1:5">
      <c r="A11166">
        <v>53.59</v>
      </c>
      <c r="B11166">
        <v>4.8300599999999997E-3</v>
      </c>
      <c r="D11166">
        <v>111.66</v>
      </c>
      <c r="E11166">
        <v>4.8370100000000001E-3</v>
      </c>
    </row>
    <row r="11167" spans="1:5">
      <c r="A11167">
        <v>53.6</v>
      </c>
      <c r="B11167">
        <v>4.6142199999999996E-3</v>
      </c>
      <c r="D11167">
        <v>111.67</v>
      </c>
      <c r="E11167">
        <v>4.62116E-3</v>
      </c>
    </row>
    <row r="11168" spans="1:5">
      <c r="A11168">
        <v>53.61</v>
      </c>
      <c r="B11168">
        <v>4.3881299999999996E-3</v>
      </c>
      <c r="D11168">
        <v>111.68</v>
      </c>
      <c r="E11168">
        <v>4.3950600000000001E-3</v>
      </c>
    </row>
    <row r="11169" spans="1:5">
      <c r="A11169">
        <v>53.62</v>
      </c>
      <c r="B11169">
        <v>4.1526200000000001E-3</v>
      </c>
      <c r="D11169">
        <v>111.69</v>
      </c>
      <c r="E11169">
        <v>4.1595299999999998E-3</v>
      </c>
    </row>
    <row r="11170" spans="1:5">
      <c r="A11170">
        <v>53.63</v>
      </c>
      <c r="B11170">
        <v>3.9085300000000003E-3</v>
      </c>
      <c r="D11170">
        <v>111.7</v>
      </c>
      <c r="E11170">
        <v>3.9154300000000001E-3</v>
      </c>
    </row>
    <row r="11171" spans="1:5">
      <c r="A11171">
        <v>53.64</v>
      </c>
      <c r="B11171">
        <v>3.6568099999999999E-3</v>
      </c>
      <c r="D11171">
        <v>111.71</v>
      </c>
      <c r="E11171">
        <v>3.6637000000000002E-3</v>
      </c>
    </row>
    <row r="11172" spans="1:5">
      <c r="A11172">
        <v>53.65</v>
      </c>
      <c r="B11172">
        <v>3.3983799999999999E-3</v>
      </c>
      <c r="D11172">
        <v>111.72</v>
      </c>
      <c r="E11172">
        <v>3.4052599999999998E-3</v>
      </c>
    </row>
    <row r="11173" spans="1:5">
      <c r="A11173">
        <v>53.66</v>
      </c>
      <c r="B11173">
        <v>3.1342399999999999E-3</v>
      </c>
      <c r="D11173">
        <v>111.73</v>
      </c>
      <c r="E11173">
        <v>3.1411099999999999E-3</v>
      </c>
    </row>
    <row r="11174" spans="1:5">
      <c r="A11174">
        <v>53.67</v>
      </c>
      <c r="B11174">
        <v>2.8653799999999998E-3</v>
      </c>
      <c r="D11174">
        <v>111.74</v>
      </c>
      <c r="E11174">
        <v>2.8722399999999999E-3</v>
      </c>
    </row>
    <row r="11175" spans="1:5">
      <c r="A11175">
        <v>53.68</v>
      </c>
      <c r="B11175">
        <v>2.5927900000000002E-3</v>
      </c>
      <c r="D11175">
        <v>111.75</v>
      </c>
      <c r="E11175">
        <v>2.5996399999999999E-3</v>
      </c>
    </row>
    <row r="11176" spans="1:5">
      <c r="A11176">
        <v>53.69</v>
      </c>
      <c r="B11176">
        <v>2.3175100000000001E-3</v>
      </c>
      <c r="D11176">
        <v>111.76</v>
      </c>
      <c r="E11176">
        <v>2.3243500000000002E-3</v>
      </c>
    </row>
    <row r="11177" spans="1:5">
      <c r="A11177">
        <v>53.7</v>
      </c>
      <c r="B11177">
        <v>2.0405699999999998E-3</v>
      </c>
      <c r="D11177">
        <v>111.77</v>
      </c>
      <c r="E11177">
        <v>2.0474099999999999E-3</v>
      </c>
    </row>
    <row r="11178" spans="1:5">
      <c r="A11178">
        <v>53.71</v>
      </c>
      <c r="B11178">
        <v>1.76301E-3</v>
      </c>
      <c r="D11178">
        <v>111.78</v>
      </c>
      <c r="E11178">
        <v>1.76984E-3</v>
      </c>
    </row>
    <row r="11179" spans="1:5">
      <c r="A11179">
        <v>53.72</v>
      </c>
      <c r="B11179">
        <v>1.48587E-3</v>
      </c>
      <c r="D11179">
        <v>111.79</v>
      </c>
      <c r="E11179">
        <v>1.49271E-3</v>
      </c>
    </row>
    <row r="11180" spans="1:5">
      <c r="A11180">
        <v>53.73</v>
      </c>
      <c r="B11180">
        <v>1.21024E-3</v>
      </c>
      <c r="D11180">
        <v>111.8</v>
      </c>
      <c r="E11180">
        <v>1.21707E-3</v>
      </c>
    </row>
    <row r="11181" spans="1:5">
      <c r="A11181">
        <v>53.74</v>
      </c>
      <c r="B11181">
        <v>9.3718600000000001E-4</v>
      </c>
      <c r="D11181">
        <v>111.81</v>
      </c>
      <c r="E11181">
        <v>9.4401000000000001E-4</v>
      </c>
    </row>
    <row r="11182" spans="1:5">
      <c r="A11182">
        <v>53.75</v>
      </c>
      <c r="B11182">
        <v>6.6770600000000001E-4</v>
      </c>
      <c r="D11182">
        <v>111.82</v>
      </c>
      <c r="E11182">
        <v>6.7452799999999998E-4</v>
      </c>
    </row>
    <row r="11183" spans="1:5">
      <c r="A11183">
        <v>53.76</v>
      </c>
      <c r="B11183">
        <v>4.0279999999999998E-4</v>
      </c>
      <c r="D11183">
        <v>111.83</v>
      </c>
      <c r="E11183">
        <v>4.0962000000000003E-4</v>
      </c>
    </row>
    <row r="11184" spans="1:5">
      <c r="A11184">
        <v>53.77</v>
      </c>
      <c r="B11184">
        <v>1.4349600000000001E-4</v>
      </c>
      <c r="D11184">
        <v>111.84</v>
      </c>
      <c r="E11184">
        <v>1.5031500000000001E-4</v>
      </c>
    </row>
    <row r="11185" spans="1:5">
      <c r="A11185">
        <v>53.78</v>
      </c>
      <c r="B11185">
        <v>-1.0922800000000001E-4</v>
      </c>
      <c r="D11185">
        <v>111.85</v>
      </c>
      <c r="E11185">
        <v>-1.02408E-4</v>
      </c>
    </row>
    <row r="11186" spans="1:5">
      <c r="A11186">
        <v>53.79</v>
      </c>
      <c r="B11186">
        <v>-3.5445499999999999E-4</v>
      </c>
      <c r="D11186">
        <v>111.86</v>
      </c>
      <c r="E11186">
        <v>-3.4763399999999999E-4</v>
      </c>
    </row>
    <row r="11187" spans="1:5">
      <c r="A11187">
        <v>53.8</v>
      </c>
      <c r="B11187">
        <v>-5.9132399999999995E-4</v>
      </c>
      <c r="D11187">
        <v>111.87</v>
      </c>
      <c r="E11187">
        <v>-5.8450099999999997E-4</v>
      </c>
    </row>
    <row r="11188" spans="1:5">
      <c r="A11188">
        <v>53.81</v>
      </c>
      <c r="B11188">
        <v>-8.1898699999999997E-4</v>
      </c>
      <c r="D11188">
        <v>111.88</v>
      </c>
      <c r="E11188">
        <v>-8.1216100000000005E-4</v>
      </c>
    </row>
    <row r="11189" spans="1:5">
      <c r="A11189">
        <v>53.82</v>
      </c>
      <c r="B11189">
        <v>-1.0365999999999999E-3</v>
      </c>
      <c r="D11189">
        <v>111.89</v>
      </c>
      <c r="E11189">
        <v>-1.0297699999999999E-3</v>
      </c>
    </row>
    <row r="11190" spans="1:5">
      <c r="A11190">
        <v>53.83</v>
      </c>
      <c r="B11190">
        <v>-1.24336E-3</v>
      </c>
      <c r="D11190">
        <v>111.9</v>
      </c>
      <c r="E11190">
        <v>-1.2365200000000001E-3</v>
      </c>
    </row>
    <row r="11191" spans="1:5">
      <c r="A11191">
        <v>53.84</v>
      </c>
      <c r="B11191">
        <v>-1.43852E-3</v>
      </c>
      <c r="D11191">
        <v>111.91</v>
      </c>
      <c r="E11191">
        <v>-1.4316800000000001E-3</v>
      </c>
    </row>
    <row r="11192" spans="1:5">
      <c r="A11192">
        <v>53.85</v>
      </c>
      <c r="B11192">
        <v>-1.6213899999999999E-3</v>
      </c>
      <c r="D11192">
        <v>111.92</v>
      </c>
      <c r="E11192">
        <v>-1.61455E-3</v>
      </c>
    </row>
    <row r="11193" spans="1:5">
      <c r="A11193">
        <v>53.86</v>
      </c>
      <c r="B11193">
        <v>-1.79127E-3</v>
      </c>
      <c r="D11193">
        <v>111.93</v>
      </c>
      <c r="E11193">
        <v>-1.7844200000000001E-3</v>
      </c>
    </row>
    <row r="11194" spans="1:5">
      <c r="A11194">
        <v>53.87</v>
      </c>
      <c r="B11194">
        <v>-1.94751E-3</v>
      </c>
      <c r="D11194">
        <v>111.94</v>
      </c>
      <c r="E11194">
        <v>-1.9406499999999999E-3</v>
      </c>
    </row>
    <row r="11195" spans="1:5">
      <c r="A11195">
        <v>53.88</v>
      </c>
      <c r="B11195">
        <v>-2.08954E-3</v>
      </c>
      <c r="D11195">
        <v>111.95</v>
      </c>
      <c r="E11195">
        <v>-2.08267E-3</v>
      </c>
    </row>
    <row r="11196" spans="1:5">
      <c r="A11196">
        <v>53.89</v>
      </c>
      <c r="B11196">
        <v>-2.2168499999999998E-3</v>
      </c>
      <c r="D11196">
        <v>111.96</v>
      </c>
      <c r="E11196">
        <v>-2.2099799999999998E-3</v>
      </c>
    </row>
    <row r="11197" spans="1:5">
      <c r="A11197">
        <v>53.9</v>
      </c>
      <c r="B11197">
        <v>-2.3289700000000001E-3</v>
      </c>
      <c r="D11197">
        <v>111.97</v>
      </c>
      <c r="E11197">
        <v>-2.3220900000000002E-3</v>
      </c>
    </row>
    <row r="11198" spans="1:5">
      <c r="A11198">
        <v>53.91</v>
      </c>
      <c r="B11198">
        <v>-2.42553E-3</v>
      </c>
      <c r="D11198">
        <v>111.98</v>
      </c>
      <c r="E11198">
        <v>-2.4186300000000002E-3</v>
      </c>
    </row>
    <row r="11199" spans="1:5">
      <c r="A11199">
        <v>53.92</v>
      </c>
      <c r="B11199">
        <v>-2.50622E-3</v>
      </c>
      <c r="D11199">
        <v>111.99</v>
      </c>
      <c r="E11199">
        <v>-2.4993099999999998E-3</v>
      </c>
    </row>
    <row r="11200" spans="1:5">
      <c r="A11200">
        <v>53.93</v>
      </c>
      <c r="B11200">
        <v>-2.5707999999999998E-3</v>
      </c>
      <c r="D11200">
        <v>112</v>
      </c>
      <c r="E11200">
        <v>-2.5638800000000002E-3</v>
      </c>
    </row>
    <row r="11201" spans="1:5">
      <c r="A11201">
        <v>53.94</v>
      </c>
      <c r="B11201">
        <v>-2.6190200000000001E-3</v>
      </c>
      <c r="D11201">
        <v>112.01</v>
      </c>
      <c r="E11201">
        <v>-2.6120900000000001E-3</v>
      </c>
    </row>
    <row r="11202" spans="1:5">
      <c r="A11202">
        <v>53.95</v>
      </c>
      <c r="B11202">
        <v>-2.6507100000000001E-3</v>
      </c>
      <c r="D11202">
        <v>112.02</v>
      </c>
      <c r="E11202">
        <v>-2.6437700000000001E-3</v>
      </c>
    </row>
    <row r="11203" spans="1:5">
      <c r="A11203">
        <v>53.96</v>
      </c>
      <c r="B11203">
        <v>-2.66578E-3</v>
      </c>
      <c r="D11203">
        <v>112.03</v>
      </c>
      <c r="E11203">
        <v>-2.6588200000000001E-3</v>
      </c>
    </row>
    <row r="11204" spans="1:5">
      <c r="A11204">
        <v>53.97</v>
      </c>
      <c r="B11204">
        <v>-2.6641600000000001E-3</v>
      </c>
      <c r="D11204">
        <v>112.04</v>
      </c>
      <c r="E11204">
        <v>-2.6571899999999998E-3</v>
      </c>
    </row>
    <row r="11205" spans="1:5">
      <c r="A11205">
        <v>53.98</v>
      </c>
      <c r="B11205">
        <v>-2.6458499999999999E-3</v>
      </c>
      <c r="D11205">
        <v>112.05</v>
      </c>
      <c r="E11205">
        <v>-2.6388599999999998E-3</v>
      </c>
    </row>
    <row r="11206" spans="1:5">
      <c r="A11206">
        <v>53.99</v>
      </c>
      <c r="B11206">
        <v>-2.6108899999999998E-3</v>
      </c>
      <c r="D11206">
        <v>112.06</v>
      </c>
      <c r="E11206">
        <v>-2.6038900000000002E-3</v>
      </c>
    </row>
    <row r="11207" spans="1:5">
      <c r="A11207">
        <v>54</v>
      </c>
      <c r="B11207">
        <v>-2.5593999999999999E-3</v>
      </c>
      <c r="D11207">
        <v>112.07</v>
      </c>
      <c r="E11207">
        <v>-2.5523899999999999E-3</v>
      </c>
    </row>
    <row r="11208" spans="1:5">
      <c r="A11208">
        <v>54.01</v>
      </c>
      <c r="B11208">
        <v>-2.4916000000000001E-3</v>
      </c>
      <c r="D11208">
        <v>112.08</v>
      </c>
      <c r="E11208">
        <v>-2.4845700000000002E-3</v>
      </c>
    </row>
    <row r="11209" spans="1:5">
      <c r="A11209">
        <v>54.02</v>
      </c>
      <c r="B11209">
        <v>-2.4077399999999998E-3</v>
      </c>
      <c r="D11209">
        <v>112.09</v>
      </c>
      <c r="E11209">
        <v>-2.4007E-3</v>
      </c>
    </row>
    <row r="11210" spans="1:5">
      <c r="A11210">
        <v>54.03</v>
      </c>
      <c r="B11210">
        <v>-2.3081199999999999E-3</v>
      </c>
      <c r="D11210">
        <v>112.1</v>
      </c>
      <c r="E11210">
        <v>-2.3010600000000002E-3</v>
      </c>
    </row>
    <row r="11211" spans="1:5">
      <c r="A11211">
        <v>54.04</v>
      </c>
      <c r="B11211">
        <v>-2.1931199999999998E-3</v>
      </c>
      <c r="D11211">
        <v>112.11</v>
      </c>
      <c r="E11211">
        <v>-2.1860400000000002E-3</v>
      </c>
    </row>
    <row r="11212" spans="1:5">
      <c r="A11212">
        <v>54.05</v>
      </c>
      <c r="B11212">
        <v>-2.06318E-3</v>
      </c>
      <c r="D11212">
        <v>112.12</v>
      </c>
      <c r="E11212">
        <v>-2.05609E-3</v>
      </c>
    </row>
    <row r="11213" spans="1:5">
      <c r="A11213">
        <v>54.06</v>
      </c>
      <c r="B11213">
        <v>-1.9187799999999999E-3</v>
      </c>
      <c r="D11213">
        <v>112.13</v>
      </c>
      <c r="E11213">
        <v>-1.91168E-3</v>
      </c>
    </row>
    <row r="11214" spans="1:5">
      <c r="A11214">
        <v>54.07</v>
      </c>
      <c r="B11214">
        <v>-1.7604700000000001E-3</v>
      </c>
      <c r="D11214">
        <v>112.14</v>
      </c>
      <c r="E11214">
        <v>-1.7533500000000001E-3</v>
      </c>
    </row>
    <row r="11215" spans="1:5">
      <c r="A11215">
        <v>54.08</v>
      </c>
      <c r="B11215">
        <v>-1.5888600000000001E-3</v>
      </c>
      <c r="D11215">
        <v>112.15</v>
      </c>
      <c r="E11215">
        <v>-1.5817299999999999E-3</v>
      </c>
    </row>
    <row r="11216" spans="1:5">
      <c r="A11216">
        <v>54.09</v>
      </c>
      <c r="B11216">
        <v>-1.40467E-3</v>
      </c>
      <c r="D11216">
        <v>112.16</v>
      </c>
      <c r="E11216">
        <v>-1.3975299999999999E-3</v>
      </c>
    </row>
    <row r="11217" spans="1:5">
      <c r="A11217">
        <v>54.1</v>
      </c>
      <c r="B11217">
        <v>-1.2086E-3</v>
      </c>
      <c r="D11217">
        <v>112.17</v>
      </c>
      <c r="E11217">
        <v>-1.20144E-3</v>
      </c>
    </row>
    <row r="11218" spans="1:5">
      <c r="A11218">
        <v>54.11</v>
      </c>
      <c r="B11218">
        <v>-1.00136E-3</v>
      </c>
      <c r="D11218">
        <v>112.18</v>
      </c>
      <c r="E11218">
        <v>-9.9418500000000008E-4</v>
      </c>
    </row>
    <row r="11219" spans="1:5">
      <c r="A11219">
        <v>54.12</v>
      </c>
      <c r="B11219">
        <v>-7.8371099999999998E-4</v>
      </c>
      <c r="D11219">
        <v>112.19</v>
      </c>
      <c r="E11219">
        <v>-7.7652500000000002E-4</v>
      </c>
    </row>
    <row r="11220" spans="1:5">
      <c r="A11220">
        <v>54.13</v>
      </c>
      <c r="B11220">
        <v>-5.5644400000000001E-4</v>
      </c>
      <c r="D11220">
        <v>112.2</v>
      </c>
      <c r="E11220">
        <v>-5.4924499999999996E-4</v>
      </c>
    </row>
    <row r="11221" spans="1:5">
      <c r="A11221">
        <v>54.14</v>
      </c>
      <c r="B11221">
        <v>-3.2035800000000003E-4</v>
      </c>
      <c r="D11221">
        <v>112.21</v>
      </c>
      <c r="E11221">
        <v>-3.1314599999999999E-4</v>
      </c>
    </row>
    <row r="11222" spans="1:5">
      <c r="A11222">
        <v>54.15</v>
      </c>
      <c r="B11222" s="1">
        <v>-7.6237100000000002E-5</v>
      </c>
      <c r="D11222">
        <v>112.22</v>
      </c>
      <c r="E11222" s="1">
        <v>-6.9012999999999998E-5</v>
      </c>
    </row>
    <row r="11223" spans="1:5">
      <c r="A11223">
        <v>54.16</v>
      </c>
      <c r="B11223">
        <v>1.75112E-4</v>
      </c>
      <c r="D11223">
        <v>112.23</v>
      </c>
      <c r="E11223">
        <v>1.8234800000000001E-4</v>
      </c>
    </row>
    <row r="11224" spans="1:5">
      <c r="A11224">
        <v>54.17</v>
      </c>
      <c r="B11224">
        <v>4.3282299999999999E-4</v>
      </c>
      <c r="D11224">
        <v>112.24</v>
      </c>
      <c r="E11224">
        <v>4.4006999999999998E-4</v>
      </c>
    </row>
    <row r="11225" spans="1:5">
      <c r="A11225">
        <v>54.18</v>
      </c>
      <c r="B11225">
        <v>6.95986E-4</v>
      </c>
      <c r="D11225">
        <v>112.25</v>
      </c>
      <c r="E11225">
        <v>7.03244E-4</v>
      </c>
    </row>
    <row r="11226" spans="1:5">
      <c r="A11226">
        <v>54.19</v>
      </c>
      <c r="B11226">
        <v>9.6370899999999998E-4</v>
      </c>
      <c r="D11226">
        <v>112.26</v>
      </c>
      <c r="E11226">
        <v>9.7097600000000002E-4</v>
      </c>
    </row>
    <row r="11227" spans="1:5">
      <c r="A11227">
        <v>54.2</v>
      </c>
      <c r="B11227">
        <v>1.2351E-3</v>
      </c>
      <c r="D11227">
        <v>112.27</v>
      </c>
      <c r="E11227">
        <v>1.24238E-3</v>
      </c>
    </row>
    <row r="11228" spans="1:5">
      <c r="A11228">
        <v>54.21</v>
      </c>
      <c r="B11228">
        <v>1.5092E-3</v>
      </c>
      <c r="D11228">
        <v>112.28</v>
      </c>
      <c r="E11228">
        <v>1.51648E-3</v>
      </c>
    </row>
    <row r="11229" spans="1:5">
      <c r="A11229">
        <v>54.22</v>
      </c>
      <c r="B11229">
        <v>1.78505E-3</v>
      </c>
      <c r="D11229">
        <v>112.29</v>
      </c>
      <c r="E11229">
        <v>1.7923399999999999E-3</v>
      </c>
    </row>
    <row r="11230" spans="1:5">
      <c r="A11230">
        <v>54.23</v>
      </c>
      <c r="B11230">
        <v>2.06171E-3</v>
      </c>
      <c r="D11230">
        <v>112.3</v>
      </c>
      <c r="E11230">
        <v>2.0690000000000001E-3</v>
      </c>
    </row>
    <row r="11231" spans="1:5">
      <c r="A11231">
        <v>54.24</v>
      </c>
      <c r="B11231">
        <v>2.33819E-3</v>
      </c>
      <c r="D11231">
        <v>112.31</v>
      </c>
      <c r="E11231">
        <v>2.3454999999999999E-3</v>
      </c>
    </row>
    <row r="11232" spans="1:5">
      <c r="A11232">
        <v>54.25</v>
      </c>
      <c r="B11232">
        <v>2.6135199999999998E-3</v>
      </c>
      <c r="D11232">
        <v>112.32</v>
      </c>
      <c r="E11232">
        <v>2.6208300000000002E-3</v>
      </c>
    </row>
    <row r="11233" spans="1:5">
      <c r="A11233">
        <v>54.26</v>
      </c>
      <c r="B11233">
        <v>2.88668E-3</v>
      </c>
      <c r="D11233">
        <v>112.33</v>
      </c>
      <c r="E11233">
        <v>2.8939999999999999E-3</v>
      </c>
    </row>
    <row r="11234" spans="1:5">
      <c r="A11234">
        <v>54.27</v>
      </c>
      <c r="B11234">
        <v>3.15672E-3</v>
      </c>
      <c r="D11234">
        <v>112.34</v>
      </c>
      <c r="E11234">
        <v>3.16403E-3</v>
      </c>
    </row>
    <row r="11235" spans="1:5">
      <c r="A11235">
        <v>54.28</v>
      </c>
      <c r="B11235">
        <v>3.4226600000000001E-3</v>
      </c>
      <c r="D11235">
        <v>112.35</v>
      </c>
      <c r="E11235">
        <v>3.42998E-3</v>
      </c>
    </row>
    <row r="11236" spans="1:5">
      <c r="A11236">
        <v>54.29</v>
      </c>
      <c r="B11236">
        <v>3.6835499999999998E-3</v>
      </c>
      <c r="D11236">
        <v>112.36</v>
      </c>
      <c r="E11236">
        <v>3.6908700000000002E-3</v>
      </c>
    </row>
    <row r="11237" spans="1:5">
      <c r="A11237">
        <v>54.3</v>
      </c>
      <c r="B11237">
        <v>3.9384499999999996E-3</v>
      </c>
      <c r="D11237">
        <v>112.37</v>
      </c>
      <c r="E11237">
        <v>3.9457700000000004E-3</v>
      </c>
    </row>
    <row r="11238" spans="1:5">
      <c r="A11238">
        <v>54.31</v>
      </c>
      <c r="B11238">
        <v>4.1864800000000002E-3</v>
      </c>
      <c r="D11238">
        <v>112.38</v>
      </c>
      <c r="E11238">
        <v>4.1938000000000001E-3</v>
      </c>
    </row>
    <row r="11239" spans="1:5">
      <c r="A11239">
        <v>54.32</v>
      </c>
      <c r="B11239">
        <v>4.4267999999999998E-3</v>
      </c>
      <c r="D11239">
        <v>112.39</v>
      </c>
      <c r="E11239">
        <v>4.4341299999999997E-3</v>
      </c>
    </row>
    <row r="11240" spans="1:5">
      <c r="A11240">
        <v>54.33</v>
      </c>
      <c r="B11240">
        <v>4.6586300000000004E-3</v>
      </c>
      <c r="D11240">
        <v>112.4</v>
      </c>
      <c r="E11240">
        <v>4.6659500000000003E-3</v>
      </c>
    </row>
    <row r="11241" spans="1:5">
      <c r="A11241">
        <v>54.34</v>
      </c>
      <c r="B11241">
        <v>4.88113E-3</v>
      </c>
      <c r="D11241">
        <v>112.41</v>
      </c>
      <c r="E11241">
        <v>4.8884499999999999E-3</v>
      </c>
    </row>
    <row r="11242" spans="1:5">
      <c r="A11242">
        <v>54.35</v>
      </c>
      <c r="B11242">
        <v>5.0935700000000004E-3</v>
      </c>
      <c r="D11242">
        <v>112.42</v>
      </c>
      <c r="E11242">
        <v>5.1008900000000003E-3</v>
      </c>
    </row>
    <row r="11243" spans="1:5">
      <c r="A11243">
        <v>54.36</v>
      </c>
      <c r="B11243">
        <v>5.2952700000000004E-3</v>
      </c>
      <c r="D11243">
        <v>112.43</v>
      </c>
      <c r="E11243">
        <v>5.3025900000000003E-3</v>
      </c>
    </row>
    <row r="11244" spans="1:5">
      <c r="A11244">
        <v>54.37</v>
      </c>
      <c r="B11244">
        <v>5.4856000000000002E-3</v>
      </c>
      <c r="D11244">
        <v>112.44</v>
      </c>
      <c r="E11244">
        <v>5.4929100000000002E-3</v>
      </c>
    </row>
    <row r="11245" spans="1:5">
      <c r="A11245">
        <v>54.38</v>
      </c>
      <c r="B11245">
        <v>5.6639000000000004E-3</v>
      </c>
      <c r="D11245">
        <v>112.45</v>
      </c>
      <c r="E11245">
        <v>5.6712100000000003E-3</v>
      </c>
    </row>
    <row r="11246" spans="1:5">
      <c r="A11246">
        <v>54.39</v>
      </c>
      <c r="B11246">
        <v>5.8295700000000001E-3</v>
      </c>
      <c r="D11246">
        <v>112.46</v>
      </c>
      <c r="E11246">
        <v>5.8368700000000001E-3</v>
      </c>
    </row>
    <row r="11247" spans="1:5">
      <c r="A11247">
        <v>54.4</v>
      </c>
      <c r="B11247">
        <v>5.9820799999999999E-3</v>
      </c>
      <c r="D11247">
        <v>112.47</v>
      </c>
      <c r="E11247">
        <v>5.9893699999999999E-3</v>
      </c>
    </row>
    <row r="11248" spans="1:5">
      <c r="A11248">
        <v>54.41</v>
      </c>
      <c r="B11248">
        <v>6.1209400000000001E-3</v>
      </c>
      <c r="D11248">
        <v>112.48</v>
      </c>
      <c r="E11248">
        <v>6.1282300000000001E-3</v>
      </c>
    </row>
    <row r="11249" spans="1:5">
      <c r="A11249">
        <v>54.42</v>
      </c>
      <c r="B11249">
        <v>6.2457099999999998E-3</v>
      </c>
      <c r="D11249">
        <v>112.49</v>
      </c>
      <c r="E11249">
        <v>6.25298E-3</v>
      </c>
    </row>
    <row r="11250" spans="1:5">
      <c r="A11250">
        <v>54.43</v>
      </c>
      <c r="B11250">
        <v>6.35595E-3</v>
      </c>
      <c r="D11250">
        <v>112.5</v>
      </c>
      <c r="E11250">
        <v>6.3632100000000002E-3</v>
      </c>
    </row>
    <row r="11251" spans="1:5">
      <c r="A11251">
        <v>54.44</v>
      </c>
      <c r="B11251">
        <v>6.4512800000000002E-3</v>
      </c>
      <c r="D11251">
        <v>112.51</v>
      </c>
      <c r="E11251">
        <v>6.4585399999999996E-3</v>
      </c>
    </row>
    <row r="11252" spans="1:5">
      <c r="A11252">
        <v>54.45</v>
      </c>
      <c r="B11252">
        <v>6.5314199999999996E-3</v>
      </c>
      <c r="D11252">
        <v>112.52</v>
      </c>
      <c r="E11252">
        <v>6.53866E-3</v>
      </c>
    </row>
    <row r="11253" spans="1:5">
      <c r="A11253">
        <v>54.46</v>
      </c>
      <c r="B11253">
        <v>6.5960899999999998E-3</v>
      </c>
      <c r="D11253">
        <v>112.53</v>
      </c>
      <c r="E11253">
        <v>6.6033200000000002E-3</v>
      </c>
    </row>
    <row r="11254" spans="1:5">
      <c r="A11254">
        <v>54.47</v>
      </c>
      <c r="B11254">
        <v>6.6450399999999996E-3</v>
      </c>
      <c r="D11254">
        <v>112.54</v>
      </c>
      <c r="E11254">
        <v>6.6522600000000001E-3</v>
      </c>
    </row>
    <row r="11255" spans="1:5">
      <c r="A11255">
        <v>54.48</v>
      </c>
      <c r="B11255">
        <v>6.6781200000000001E-3</v>
      </c>
      <c r="D11255">
        <v>112.55</v>
      </c>
      <c r="E11255">
        <v>6.6853299999999997E-3</v>
      </c>
    </row>
    <row r="11256" spans="1:5">
      <c r="A11256">
        <v>54.49</v>
      </c>
      <c r="B11256">
        <v>6.6952299999999999E-3</v>
      </c>
      <c r="D11256">
        <v>112.56</v>
      </c>
      <c r="E11256">
        <v>6.7024299999999997E-3</v>
      </c>
    </row>
    <row r="11257" spans="1:5">
      <c r="A11257">
        <v>54.5</v>
      </c>
      <c r="B11257">
        <v>6.6962899999999997E-3</v>
      </c>
      <c r="D11257">
        <v>112.57</v>
      </c>
      <c r="E11257">
        <v>6.7034800000000004E-3</v>
      </c>
    </row>
    <row r="11258" spans="1:5">
      <c r="A11258">
        <v>54.51</v>
      </c>
      <c r="B11258">
        <v>6.6812599999999996E-3</v>
      </c>
      <c r="D11258">
        <v>112.58</v>
      </c>
      <c r="E11258">
        <v>6.6884300000000004E-3</v>
      </c>
    </row>
    <row r="11259" spans="1:5">
      <c r="A11259">
        <v>54.52</v>
      </c>
      <c r="B11259">
        <v>6.6501700000000004E-3</v>
      </c>
      <c r="D11259">
        <v>112.59</v>
      </c>
      <c r="E11259">
        <v>6.6573300000000004E-3</v>
      </c>
    </row>
    <row r="11260" spans="1:5">
      <c r="A11260">
        <v>54.53</v>
      </c>
      <c r="B11260">
        <v>6.6031600000000003E-3</v>
      </c>
      <c r="D11260">
        <v>112.6</v>
      </c>
      <c r="E11260">
        <v>6.6103000000000004E-3</v>
      </c>
    </row>
    <row r="11261" spans="1:5">
      <c r="A11261">
        <v>54.54</v>
      </c>
      <c r="B11261">
        <v>6.5403500000000003E-3</v>
      </c>
      <c r="D11261">
        <v>112.61</v>
      </c>
      <c r="E11261">
        <v>6.5474699999999997E-3</v>
      </c>
    </row>
    <row r="11262" spans="1:5">
      <c r="A11262">
        <v>54.55</v>
      </c>
      <c r="B11262">
        <v>6.4619400000000002E-3</v>
      </c>
      <c r="D11262">
        <v>112.62</v>
      </c>
      <c r="E11262">
        <v>6.4690499999999996E-3</v>
      </c>
    </row>
    <row r="11263" spans="1:5">
      <c r="A11263">
        <v>54.56</v>
      </c>
      <c r="B11263">
        <v>6.3682000000000001E-3</v>
      </c>
      <c r="D11263">
        <v>112.63</v>
      </c>
      <c r="E11263">
        <v>6.3753000000000004E-3</v>
      </c>
    </row>
    <row r="11264" spans="1:5">
      <c r="A11264">
        <v>54.57</v>
      </c>
      <c r="B11264">
        <v>6.2594599999999997E-3</v>
      </c>
      <c r="D11264">
        <v>112.64</v>
      </c>
      <c r="E11264">
        <v>6.2665400000000001E-3</v>
      </c>
    </row>
    <row r="11265" spans="1:5">
      <c r="A11265">
        <v>54.58</v>
      </c>
      <c r="B11265">
        <v>6.1360900000000003E-3</v>
      </c>
      <c r="D11265">
        <v>112.65</v>
      </c>
      <c r="E11265">
        <v>6.1431599999999999E-3</v>
      </c>
    </row>
    <row r="11266" spans="1:5">
      <c r="A11266">
        <v>54.59</v>
      </c>
      <c r="B11266">
        <v>5.9985100000000003E-3</v>
      </c>
      <c r="D11266">
        <v>112.66</v>
      </c>
      <c r="E11266">
        <v>6.00557E-3</v>
      </c>
    </row>
    <row r="11267" spans="1:5">
      <c r="A11267">
        <v>54.6</v>
      </c>
      <c r="B11267">
        <v>5.8471699999999996E-3</v>
      </c>
      <c r="D11267">
        <v>112.67</v>
      </c>
      <c r="E11267">
        <v>5.8542100000000003E-3</v>
      </c>
    </row>
    <row r="11268" spans="1:5">
      <c r="A11268">
        <v>54.61</v>
      </c>
      <c r="B11268">
        <v>5.6825799999999996E-3</v>
      </c>
      <c r="D11268">
        <v>112.68</v>
      </c>
      <c r="E11268">
        <v>5.6896000000000004E-3</v>
      </c>
    </row>
    <row r="11269" spans="1:5">
      <c r="A11269">
        <v>54.62</v>
      </c>
      <c r="B11269">
        <v>5.5052699999999996E-3</v>
      </c>
      <c r="D11269">
        <v>112.69</v>
      </c>
      <c r="E11269">
        <v>5.5122799999999996E-3</v>
      </c>
    </row>
    <row r="11270" spans="1:5">
      <c r="A11270">
        <v>54.63</v>
      </c>
      <c r="B11270">
        <v>5.3158199999999997E-3</v>
      </c>
      <c r="D11270">
        <v>112.7</v>
      </c>
      <c r="E11270">
        <v>5.3228199999999998E-3</v>
      </c>
    </row>
    <row r="11271" spans="1:5">
      <c r="A11271">
        <v>54.64</v>
      </c>
      <c r="B11271">
        <v>5.1148499999999998E-3</v>
      </c>
      <c r="D11271">
        <v>112.71</v>
      </c>
      <c r="E11271">
        <v>5.1218399999999999E-3</v>
      </c>
    </row>
    <row r="11272" spans="1:5">
      <c r="A11272">
        <v>54.65</v>
      </c>
      <c r="B11272">
        <v>4.9030300000000001E-3</v>
      </c>
      <c r="D11272">
        <v>112.72</v>
      </c>
      <c r="E11272">
        <v>4.9100000000000003E-3</v>
      </c>
    </row>
    <row r="11273" spans="1:5">
      <c r="A11273">
        <v>54.66</v>
      </c>
      <c r="B11273">
        <v>4.6810300000000001E-3</v>
      </c>
      <c r="D11273">
        <v>112.73</v>
      </c>
      <c r="E11273">
        <v>4.6879900000000004E-3</v>
      </c>
    </row>
    <row r="11274" spans="1:5">
      <c r="A11274">
        <v>54.67</v>
      </c>
      <c r="B11274">
        <v>4.4495100000000003E-3</v>
      </c>
      <c r="D11274">
        <v>112.74</v>
      </c>
      <c r="E11274">
        <v>4.4564499999999998E-3</v>
      </c>
    </row>
    <row r="11275" spans="1:5">
      <c r="A11275">
        <v>54.68</v>
      </c>
      <c r="B11275">
        <v>4.2091699999999999E-3</v>
      </c>
      <c r="D11275">
        <v>112.75</v>
      </c>
      <c r="E11275">
        <v>4.2161000000000004E-3</v>
      </c>
    </row>
    <row r="11276" spans="1:5">
      <c r="A11276">
        <v>54.69</v>
      </c>
      <c r="B11276">
        <v>3.9608000000000004E-3</v>
      </c>
      <c r="D11276">
        <v>112.76</v>
      </c>
      <c r="E11276">
        <v>3.9677200000000001E-3</v>
      </c>
    </row>
    <row r="11277" spans="1:5">
      <c r="A11277">
        <v>54.7</v>
      </c>
      <c r="B11277">
        <v>3.70521E-3</v>
      </c>
      <c r="D11277">
        <v>112.77</v>
      </c>
      <c r="E11277">
        <v>3.7121200000000002E-3</v>
      </c>
    </row>
    <row r="11278" spans="1:5">
      <c r="A11278">
        <v>54.71</v>
      </c>
      <c r="B11278">
        <v>3.4432E-3</v>
      </c>
      <c r="D11278">
        <v>112.78</v>
      </c>
      <c r="E11278">
        <v>3.4500899999999998E-3</v>
      </c>
    </row>
    <row r="11279" spans="1:5">
      <c r="A11279">
        <v>54.72</v>
      </c>
      <c r="B11279">
        <v>3.1756100000000002E-3</v>
      </c>
      <c r="D11279">
        <v>112.79</v>
      </c>
      <c r="E11279">
        <v>3.1824900000000001E-3</v>
      </c>
    </row>
    <row r="11280" spans="1:5">
      <c r="A11280">
        <v>54.73</v>
      </c>
      <c r="B11280">
        <v>2.9033499999999999E-3</v>
      </c>
      <c r="D11280">
        <v>112.8</v>
      </c>
      <c r="E11280">
        <v>2.9102300000000002E-3</v>
      </c>
    </row>
    <row r="11281" spans="1:5">
      <c r="A11281">
        <v>54.74</v>
      </c>
      <c r="B11281">
        <v>2.62736E-3</v>
      </c>
      <c r="D11281">
        <v>112.81</v>
      </c>
      <c r="E11281">
        <v>2.63423E-3</v>
      </c>
    </row>
    <row r="11282" spans="1:5">
      <c r="A11282">
        <v>54.75</v>
      </c>
      <c r="B11282">
        <v>2.3485300000000001E-3</v>
      </c>
      <c r="D11282">
        <v>112.82</v>
      </c>
      <c r="E11282">
        <v>2.3553900000000002E-3</v>
      </c>
    </row>
    <row r="11283" spans="1:5">
      <c r="A11283">
        <v>54.76</v>
      </c>
      <c r="B11283">
        <v>2.0677299999999998E-3</v>
      </c>
      <c r="D11283">
        <v>112.83</v>
      </c>
      <c r="E11283">
        <v>2.0745799999999999E-3</v>
      </c>
    </row>
    <row r="11284" spans="1:5">
      <c r="A11284">
        <v>54.77</v>
      </c>
      <c r="B11284">
        <v>1.7858699999999999E-3</v>
      </c>
      <c r="D11284">
        <v>112.84</v>
      </c>
      <c r="E11284">
        <v>1.7927100000000001E-3</v>
      </c>
    </row>
    <row r="11285" spans="1:5">
      <c r="A11285">
        <v>54.78</v>
      </c>
      <c r="B11285">
        <v>1.50387E-3</v>
      </c>
      <c r="D11285">
        <v>112.85</v>
      </c>
      <c r="E11285">
        <v>1.51071E-3</v>
      </c>
    </row>
    <row r="11286" spans="1:5">
      <c r="A11286">
        <v>54.79</v>
      </c>
      <c r="B11286">
        <v>1.2227E-3</v>
      </c>
      <c r="D11286">
        <v>112.86</v>
      </c>
      <c r="E11286">
        <v>1.2295299999999999E-3</v>
      </c>
    </row>
    <row r="11287" spans="1:5">
      <c r="A11287">
        <v>54.8</v>
      </c>
      <c r="B11287">
        <v>9.4323499999999995E-4</v>
      </c>
      <c r="D11287">
        <v>112.87</v>
      </c>
      <c r="E11287">
        <v>9.5006400000000003E-4</v>
      </c>
    </row>
    <row r="11288" spans="1:5">
      <c r="A11288">
        <v>54.81</v>
      </c>
      <c r="B11288">
        <v>6.6642100000000005E-4</v>
      </c>
      <c r="D11288">
        <v>112.88</v>
      </c>
      <c r="E11288">
        <v>6.7324599999999996E-4</v>
      </c>
    </row>
    <row r="11289" spans="1:5">
      <c r="A11289">
        <v>54.82</v>
      </c>
      <c r="B11289">
        <v>3.9322000000000001E-4</v>
      </c>
      <c r="D11289">
        <v>112.89</v>
      </c>
      <c r="E11289">
        <v>4.0004299999999999E-4</v>
      </c>
    </row>
    <row r="11290" spans="1:5">
      <c r="A11290">
        <v>54.83</v>
      </c>
      <c r="B11290">
        <v>1.2457899999999999E-4</v>
      </c>
      <c r="D11290">
        <v>112.9</v>
      </c>
      <c r="E11290">
        <v>1.314E-4</v>
      </c>
    </row>
    <row r="11291" spans="1:5">
      <c r="A11291">
        <v>54.84</v>
      </c>
      <c r="B11291">
        <v>-1.3860399999999999E-4</v>
      </c>
      <c r="D11291">
        <v>112.91</v>
      </c>
      <c r="E11291">
        <v>-1.31784E-4</v>
      </c>
    </row>
    <row r="11292" spans="1:5">
      <c r="A11292">
        <v>54.85</v>
      </c>
      <c r="B11292">
        <v>-3.9542899999999998E-4</v>
      </c>
      <c r="D11292">
        <v>112.92</v>
      </c>
      <c r="E11292">
        <v>-3.8861000000000001E-4</v>
      </c>
    </row>
    <row r="11293" spans="1:5">
      <c r="A11293">
        <v>54.86</v>
      </c>
      <c r="B11293">
        <v>-6.4495999999999998E-4</v>
      </c>
      <c r="D11293">
        <v>112.93</v>
      </c>
      <c r="E11293">
        <v>-6.3814000000000004E-4</v>
      </c>
    </row>
    <row r="11294" spans="1:5">
      <c r="A11294">
        <v>54.87</v>
      </c>
      <c r="B11294">
        <v>-8.8631300000000001E-4</v>
      </c>
      <c r="D11294">
        <v>112.94</v>
      </c>
      <c r="E11294">
        <v>-8.7949100000000004E-4</v>
      </c>
    </row>
    <row r="11295" spans="1:5">
      <c r="A11295">
        <v>54.88</v>
      </c>
      <c r="B11295">
        <v>-1.1186499999999999E-3</v>
      </c>
      <c r="D11295">
        <v>112.95</v>
      </c>
      <c r="E11295">
        <v>-1.1118300000000001E-3</v>
      </c>
    </row>
    <row r="11296" spans="1:5">
      <c r="A11296">
        <v>54.89</v>
      </c>
      <c r="B11296">
        <v>-1.3411600000000001E-3</v>
      </c>
      <c r="D11296">
        <v>112.96</v>
      </c>
      <c r="E11296">
        <v>-1.3343300000000001E-3</v>
      </c>
    </row>
    <row r="11297" spans="1:5">
      <c r="A11297">
        <v>54.9</v>
      </c>
      <c r="B11297">
        <v>-1.55306E-3</v>
      </c>
      <c r="D11297">
        <v>112.97</v>
      </c>
      <c r="E11297">
        <v>-1.54623E-3</v>
      </c>
    </row>
    <row r="11298" spans="1:5">
      <c r="A11298">
        <v>54.91</v>
      </c>
      <c r="B11298">
        <v>-1.75358E-3</v>
      </c>
      <c r="D11298">
        <v>112.98</v>
      </c>
      <c r="E11298">
        <v>-1.7467400000000001E-3</v>
      </c>
    </row>
    <row r="11299" spans="1:5">
      <c r="A11299">
        <v>54.92</v>
      </c>
      <c r="B11299">
        <v>-1.9419699999999999E-3</v>
      </c>
      <c r="D11299">
        <v>112.99</v>
      </c>
      <c r="E11299">
        <v>-1.93513E-3</v>
      </c>
    </row>
    <row r="11300" spans="1:5">
      <c r="A11300">
        <v>54.93</v>
      </c>
      <c r="B11300">
        <v>-2.1175999999999999E-3</v>
      </c>
      <c r="D11300">
        <v>113</v>
      </c>
      <c r="E11300">
        <v>-2.1107500000000002E-3</v>
      </c>
    </row>
    <row r="11301" spans="1:5">
      <c r="A11301">
        <v>54.94</v>
      </c>
      <c r="B11301">
        <v>-2.2798100000000002E-3</v>
      </c>
      <c r="D11301">
        <v>113.01</v>
      </c>
      <c r="E11301">
        <v>-2.2729500000000001E-3</v>
      </c>
    </row>
    <row r="11302" spans="1:5">
      <c r="A11302">
        <v>54.95</v>
      </c>
      <c r="B11302">
        <v>-2.4279700000000002E-3</v>
      </c>
      <c r="D11302">
        <v>113.02</v>
      </c>
      <c r="E11302">
        <v>-2.4211100000000002E-3</v>
      </c>
    </row>
    <row r="11303" spans="1:5">
      <c r="A11303">
        <v>54.96</v>
      </c>
      <c r="B11303">
        <v>-2.5615299999999998E-3</v>
      </c>
      <c r="D11303">
        <v>113.03</v>
      </c>
      <c r="E11303">
        <v>-2.5546499999999999E-3</v>
      </c>
    </row>
    <row r="11304" spans="1:5">
      <c r="A11304">
        <v>54.97</v>
      </c>
      <c r="B11304">
        <v>-2.6799599999999999E-3</v>
      </c>
      <c r="D11304">
        <v>113.04</v>
      </c>
      <c r="E11304">
        <v>-2.67307E-3</v>
      </c>
    </row>
    <row r="11305" spans="1:5">
      <c r="A11305">
        <v>54.98</v>
      </c>
      <c r="B11305">
        <v>-2.7827799999999999E-3</v>
      </c>
      <c r="D11305">
        <v>113.05</v>
      </c>
      <c r="E11305">
        <v>-2.77589E-3</v>
      </c>
    </row>
    <row r="11306" spans="1:5">
      <c r="A11306">
        <v>54.99</v>
      </c>
      <c r="B11306">
        <v>-2.8695600000000002E-3</v>
      </c>
      <c r="D11306">
        <v>113.06</v>
      </c>
      <c r="E11306">
        <v>-2.8626599999999999E-3</v>
      </c>
    </row>
    <row r="11307" spans="1:5">
      <c r="A11307">
        <v>55</v>
      </c>
      <c r="B11307">
        <v>-2.9399600000000001E-3</v>
      </c>
      <c r="D11307">
        <v>113.07</v>
      </c>
      <c r="E11307">
        <v>-2.93305E-3</v>
      </c>
    </row>
    <row r="11308" spans="1:5">
      <c r="A11308">
        <v>55.01</v>
      </c>
      <c r="B11308">
        <v>-2.9937399999999999E-3</v>
      </c>
      <c r="D11308">
        <v>113.08</v>
      </c>
      <c r="E11308">
        <v>-2.9868099999999999E-3</v>
      </c>
    </row>
    <row r="11309" spans="1:5">
      <c r="A11309">
        <v>55.02</v>
      </c>
      <c r="B11309">
        <v>-3.0306299999999999E-3</v>
      </c>
      <c r="D11309">
        <v>113.09</v>
      </c>
      <c r="E11309">
        <v>-3.0236999999999998E-3</v>
      </c>
    </row>
    <row r="11310" spans="1:5">
      <c r="A11310">
        <v>55.03</v>
      </c>
      <c r="B11310">
        <v>-3.0504899999999999E-3</v>
      </c>
      <c r="D11310">
        <v>113.1</v>
      </c>
      <c r="E11310">
        <v>-3.04353E-3</v>
      </c>
    </row>
    <row r="11311" spans="1:5">
      <c r="A11311">
        <v>55.04</v>
      </c>
      <c r="B11311">
        <v>-3.0532100000000002E-3</v>
      </c>
      <c r="D11311">
        <v>113.11</v>
      </c>
      <c r="E11311">
        <v>-3.0462499999999999E-3</v>
      </c>
    </row>
    <row r="11312" spans="1:5">
      <c r="A11312">
        <v>55.05</v>
      </c>
      <c r="B11312">
        <v>-3.03879E-3</v>
      </c>
      <c r="D11312">
        <v>113.12</v>
      </c>
      <c r="E11312">
        <v>-3.0318099999999998E-3</v>
      </c>
    </row>
    <row r="11313" spans="1:5">
      <c r="A11313">
        <v>55.06</v>
      </c>
      <c r="B11313">
        <v>-3.0072599999999999E-3</v>
      </c>
      <c r="D11313">
        <v>113.13</v>
      </c>
      <c r="E11313">
        <v>-3.0002700000000002E-3</v>
      </c>
    </row>
    <row r="11314" spans="1:5">
      <c r="A11314">
        <v>55.07</v>
      </c>
      <c r="B11314">
        <v>-2.9586899999999999E-3</v>
      </c>
      <c r="D11314">
        <v>113.14</v>
      </c>
      <c r="E11314">
        <v>-2.9516799999999999E-3</v>
      </c>
    </row>
    <row r="11315" spans="1:5">
      <c r="A11315">
        <v>55.08</v>
      </c>
      <c r="B11315">
        <v>-2.8931999999999999E-3</v>
      </c>
      <c r="D11315">
        <v>113.15</v>
      </c>
      <c r="E11315">
        <v>-2.8861799999999999E-3</v>
      </c>
    </row>
    <row r="11316" spans="1:5">
      <c r="A11316">
        <v>55.09</v>
      </c>
      <c r="B11316">
        <v>-2.8109900000000002E-3</v>
      </c>
      <c r="D11316">
        <v>113.16</v>
      </c>
      <c r="E11316">
        <v>-2.8039599999999999E-3</v>
      </c>
    </row>
    <row r="11317" spans="1:5">
      <c r="A11317">
        <v>55.1</v>
      </c>
      <c r="B11317">
        <v>-2.71237E-3</v>
      </c>
      <c r="D11317">
        <v>113.17</v>
      </c>
      <c r="E11317">
        <v>-2.7053200000000002E-3</v>
      </c>
    </row>
    <row r="11318" spans="1:5">
      <c r="A11318">
        <v>55.11</v>
      </c>
      <c r="B11318">
        <v>-2.59765E-3</v>
      </c>
      <c r="D11318">
        <v>113.18</v>
      </c>
      <c r="E11318">
        <v>-2.5905799999999999E-3</v>
      </c>
    </row>
    <row r="11319" spans="1:5">
      <c r="A11319">
        <v>55.12</v>
      </c>
      <c r="B11319">
        <v>-2.4671799999999998E-3</v>
      </c>
      <c r="D11319">
        <v>113.19</v>
      </c>
      <c r="E11319">
        <v>-2.4600999999999998E-3</v>
      </c>
    </row>
    <row r="11320" spans="1:5">
      <c r="A11320">
        <v>55.13</v>
      </c>
      <c r="B11320">
        <v>-2.3214400000000001E-3</v>
      </c>
      <c r="D11320">
        <v>113.2</v>
      </c>
      <c r="E11320">
        <v>-2.3143500000000002E-3</v>
      </c>
    </row>
    <row r="11321" spans="1:5">
      <c r="A11321">
        <v>55.14</v>
      </c>
      <c r="B11321">
        <v>-2.1609799999999998E-3</v>
      </c>
      <c r="D11321">
        <v>113.21</v>
      </c>
      <c r="E11321">
        <v>-2.15387E-3</v>
      </c>
    </row>
    <row r="11322" spans="1:5">
      <c r="A11322">
        <v>55.15</v>
      </c>
      <c r="B11322">
        <v>-1.9863599999999999E-3</v>
      </c>
      <c r="D11322">
        <v>113.22</v>
      </c>
      <c r="E11322">
        <v>-1.9792299999999998E-3</v>
      </c>
    </row>
    <row r="11323" spans="1:5">
      <c r="A11323">
        <v>55.16</v>
      </c>
      <c r="B11323">
        <v>-1.7982E-3</v>
      </c>
      <c r="D11323">
        <v>113.23</v>
      </c>
      <c r="E11323">
        <v>-1.7910599999999999E-3</v>
      </c>
    </row>
    <row r="11324" spans="1:5">
      <c r="A11324">
        <v>55.17</v>
      </c>
      <c r="B11324">
        <v>-1.5971900000000001E-3</v>
      </c>
      <c r="D11324">
        <v>113.24</v>
      </c>
      <c r="E11324">
        <v>-1.5900300000000001E-3</v>
      </c>
    </row>
    <row r="11325" spans="1:5">
      <c r="A11325">
        <v>55.18</v>
      </c>
      <c r="B11325">
        <v>-1.3840600000000001E-3</v>
      </c>
      <c r="D11325">
        <v>113.25</v>
      </c>
      <c r="E11325">
        <v>-1.37689E-3</v>
      </c>
    </row>
    <row r="11326" spans="1:5">
      <c r="A11326">
        <v>55.19</v>
      </c>
      <c r="B11326">
        <v>-1.1595500000000001E-3</v>
      </c>
      <c r="D11326">
        <v>113.26</v>
      </c>
      <c r="E11326">
        <v>-1.15237E-3</v>
      </c>
    </row>
    <row r="11327" spans="1:5">
      <c r="A11327">
        <v>55.2</v>
      </c>
      <c r="B11327">
        <v>-9.2442399999999997E-4</v>
      </c>
      <c r="D11327">
        <v>113.27</v>
      </c>
      <c r="E11327">
        <v>-9.1723100000000001E-4</v>
      </c>
    </row>
    <row r="11328" spans="1:5">
      <c r="A11328">
        <v>55.21</v>
      </c>
      <c r="B11328">
        <v>-6.7949899999999997E-4</v>
      </c>
      <c r="D11328">
        <v>113.28</v>
      </c>
      <c r="E11328">
        <v>-6.7229300000000002E-4</v>
      </c>
    </row>
    <row r="11329" spans="1:5">
      <c r="A11329">
        <v>55.22</v>
      </c>
      <c r="B11329">
        <v>-4.2559800000000001E-4</v>
      </c>
      <c r="D11329">
        <v>113.29</v>
      </c>
      <c r="E11329">
        <v>-4.1837999999999999E-4</v>
      </c>
    </row>
    <row r="11330" spans="1:5">
      <c r="A11330">
        <v>55.23</v>
      </c>
      <c r="B11330">
        <v>-1.6358099999999999E-4</v>
      </c>
      <c r="D11330">
        <v>113.3</v>
      </c>
      <c r="E11330">
        <v>-1.5635200000000001E-4</v>
      </c>
    </row>
    <row r="11331" spans="1:5">
      <c r="A11331">
        <v>55.24</v>
      </c>
      <c r="B11331">
        <v>1.05711E-4</v>
      </c>
      <c r="D11331">
        <v>113.31</v>
      </c>
      <c r="E11331">
        <v>1.12952E-4</v>
      </c>
    </row>
    <row r="11332" spans="1:5">
      <c r="A11332">
        <v>55.25</v>
      </c>
      <c r="B11332">
        <v>3.8141599999999998E-4</v>
      </c>
      <c r="D11332">
        <v>113.32</v>
      </c>
      <c r="E11332">
        <v>3.88668E-4</v>
      </c>
    </row>
    <row r="11333" spans="1:5">
      <c r="A11333">
        <v>55.26</v>
      </c>
      <c r="B11333">
        <v>6.6260600000000005E-4</v>
      </c>
      <c r="D11333">
        <v>113.33</v>
      </c>
      <c r="E11333">
        <v>6.69868E-4</v>
      </c>
    </row>
    <row r="11334" spans="1:5">
      <c r="A11334">
        <v>55.27</v>
      </c>
      <c r="B11334">
        <v>9.4835899999999996E-4</v>
      </c>
      <c r="D11334">
        <v>113.34</v>
      </c>
      <c r="E11334">
        <v>9.5563099999999997E-4</v>
      </c>
    </row>
    <row r="11335" spans="1:5">
      <c r="A11335">
        <v>55.28</v>
      </c>
      <c r="B11335">
        <v>1.2377600000000001E-3</v>
      </c>
      <c r="D11335">
        <v>113.35</v>
      </c>
      <c r="E11335">
        <v>1.24504E-3</v>
      </c>
    </row>
    <row r="11336" spans="1:5">
      <c r="A11336">
        <v>55.29</v>
      </c>
      <c r="B11336">
        <v>1.52984E-3</v>
      </c>
      <c r="D11336">
        <v>113.36</v>
      </c>
      <c r="E11336">
        <v>1.5371300000000001E-3</v>
      </c>
    </row>
    <row r="11337" spans="1:5">
      <c r="A11337">
        <v>55.3</v>
      </c>
      <c r="B11337">
        <v>1.82362E-3</v>
      </c>
      <c r="D11337">
        <v>113.37</v>
      </c>
      <c r="E11337">
        <v>1.83092E-3</v>
      </c>
    </row>
    <row r="11338" spans="1:5">
      <c r="A11338">
        <v>55.31</v>
      </c>
      <c r="B11338">
        <v>2.1180999999999999E-3</v>
      </c>
      <c r="D11338">
        <v>113.38</v>
      </c>
      <c r="E11338">
        <v>2.1253999999999999E-3</v>
      </c>
    </row>
    <row r="11339" spans="1:5">
      <c r="A11339">
        <v>55.32</v>
      </c>
      <c r="B11339">
        <v>2.4123299999999999E-3</v>
      </c>
      <c r="D11339">
        <v>113.39</v>
      </c>
      <c r="E11339">
        <v>2.4196399999999998E-3</v>
      </c>
    </row>
    <row r="11340" spans="1:5">
      <c r="A11340">
        <v>55.33</v>
      </c>
      <c r="B11340">
        <v>2.70529E-3</v>
      </c>
      <c r="D11340">
        <v>113.4</v>
      </c>
      <c r="E11340">
        <v>2.7126099999999998E-3</v>
      </c>
    </row>
    <row r="11341" spans="1:5">
      <c r="A11341">
        <v>55.34</v>
      </c>
      <c r="B11341">
        <v>2.9959399999999999E-3</v>
      </c>
      <c r="D11341">
        <v>113.41</v>
      </c>
      <c r="E11341">
        <v>3.0032599999999998E-3</v>
      </c>
    </row>
    <row r="11342" spans="1:5">
      <c r="A11342">
        <v>55.35</v>
      </c>
      <c r="B11342">
        <v>3.2832199999999999E-3</v>
      </c>
      <c r="D11342">
        <v>113.42</v>
      </c>
      <c r="E11342">
        <v>3.2905399999999998E-3</v>
      </c>
    </row>
    <row r="11343" spans="1:5">
      <c r="A11343">
        <v>55.36</v>
      </c>
      <c r="B11343">
        <v>3.5661400000000002E-3</v>
      </c>
      <c r="D11343">
        <v>113.43</v>
      </c>
      <c r="E11343">
        <v>3.5734600000000001E-3</v>
      </c>
    </row>
    <row r="11344" spans="1:5">
      <c r="A11344">
        <v>55.37</v>
      </c>
      <c r="B11344">
        <v>3.8436999999999998E-3</v>
      </c>
      <c r="D11344">
        <v>113.44</v>
      </c>
      <c r="E11344">
        <v>3.8510300000000001E-3</v>
      </c>
    </row>
    <row r="11345" spans="1:5">
      <c r="A11345">
        <v>55.38</v>
      </c>
      <c r="B11345">
        <v>4.1149100000000003E-3</v>
      </c>
      <c r="D11345">
        <v>113.45</v>
      </c>
      <c r="E11345">
        <v>4.1222300000000002E-3</v>
      </c>
    </row>
    <row r="11346" spans="1:5">
      <c r="A11346">
        <v>55.39</v>
      </c>
      <c r="B11346">
        <v>4.3787499999999998E-3</v>
      </c>
      <c r="D11346">
        <v>113.46</v>
      </c>
      <c r="E11346">
        <v>4.3860799999999997E-3</v>
      </c>
    </row>
    <row r="11347" spans="1:5">
      <c r="A11347">
        <v>55.4</v>
      </c>
      <c r="B11347">
        <v>4.6343000000000001E-3</v>
      </c>
      <c r="D11347">
        <v>113.47</v>
      </c>
      <c r="E11347">
        <v>4.6416299999999999E-3</v>
      </c>
    </row>
    <row r="11348" spans="1:5">
      <c r="A11348">
        <v>55.41</v>
      </c>
      <c r="B11348">
        <v>4.8806500000000003E-3</v>
      </c>
      <c r="D11348">
        <v>113.48</v>
      </c>
      <c r="E11348">
        <v>4.8879700000000002E-3</v>
      </c>
    </row>
    <row r="11349" spans="1:5">
      <c r="A11349">
        <v>55.42</v>
      </c>
      <c r="B11349">
        <v>5.1168899999999998E-3</v>
      </c>
      <c r="D11349">
        <v>113.49</v>
      </c>
      <c r="E11349">
        <v>5.1242099999999997E-3</v>
      </c>
    </row>
    <row r="11350" spans="1:5">
      <c r="A11350">
        <v>55.43</v>
      </c>
      <c r="B11350">
        <v>5.3420999999999998E-3</v>
      </c>
      <c r="D11350">
        <v>113.5</v>
      </c>
      <c r="E11350">
        <v>5.3494199999999997E-3</v>
      </c>
    </row>
    <row r="11351" spans="1:5">
      <c r="A11351">
        <v>55.44</v>
      </c>
      <c r="B11351">
        <v>5.5554799999999998E-3</v>
      </c>
      <c r="D11351">
        <v>113.51</v>
      </c>
      <c r="E11351">
        <v>5.5627899999999997E-3</v>
      </c>
    </row>
    <row r="11352" spans="1:5">
      <c r="A11352">
        <v>55.45</v>
      </c>
      <c r="B11352">
        <v>5.75627E-3</v>
      </c>
      <c r="D11352">
        <v>113.52</v>
      </c>
      <c r="E11352">
        <v>5.7635799999999999E-3</v>
      </c>
    </row>
    <row r="11353" spans="1:5">
      <c r="A11353">
        <v>55.46</v>
      </c>
      <c r="B11353">
        <v>5.9437500000000002E-3</v>
      </c>
      <c r="D11353">
        <v>113.53</v>
      </c>
      <c r="E11353">
        <v>5.9510500000000003E-3</v>
      </c>
    </row>
    <row r="11354" spans="1:5">
      <c r="A11354">
        <v>55.47</v>
      </c>
      <c r="B11354">
        <v>6.1172099999999997E-3</v>
      </c>
      <c r="D11354">
        <v>113.54</v>
      </c>
      <c r="E11354">
        <v>6.1245099999999997E-3</v>
      </c>
    </row>
    <row r="11355" spans="1:5">
      <c r="A11355">
        <v>55.48</v>
      </c>
      <c r="B11355">
        <v>6.2760400000000001E-3</v>
      </c>
      <c r="D11355">
        <v>113.55</v>
      </c>
      <c r="E11355">
        <v>6.2833300000000002E-3</v>
      </c>
    </row>
    <row r="11356" spans="1:5">
      <c r="A11356">
        <v>55.49</v>
      </c>
      <c r="B11356">
        <v>6.4196699999999997E-3</v>
      </c>
      <c r="D11356">
        <v>113.56</v>
      </c>
      <c r="E11356">
        <v>6.4269499999999999E-3</v>
      </c>
    </row>
    <row r="11357" spans="1:5">
      <c r="A11357">
        <v>55.5</v>
      </c>
      <c r="B11357">
        <v>6.5475999999999998E-3</v>
      </c>
      <c r="D11357">
        <v>113.57</v>
      </c>
      <c r="E11357">
        <v>6.55487E-3</v>
      </c>
    </row>
    <row r="11358" spans="1:5">
      <c r="A11358">
        <v>55.51</v>
      </c>
      <c r="B11358">
        <v>6.6593700000000004E-3</v>
      </c>
      <c r="D11358">
        <v>113.58</v>
      </c>
      <c r="E11358">
        <v>6.6666299999999998E-3</v>
      </c>
    </row>
    <row r="11359" spans="1:5">
      <c r="A11359">
        <v>55.52</v>
      </c>
      <c r="B11359">
        <v>6.7545900000000004E-3</v>
      </c>
      <c r="D11359">
        <v>113.59</v>
      </c>
      <c r="E11359">
        <v>6.7618399999999999E-3</v>
      </c>
    </row>
    <row r="11360" spans="1:5">
      <c r="A11360">
        <v>55.53</v>
      </c>
      <c r="B11360">
        <v>6.83294E-3</v>
      </c>
      <c r="D11360">
        <v>113.6</v>
      </c>
      <c r="E11360">
        <v>6.8401800000000004E-3</v>
      </c>
    </row>
    <row r="11361" spans="1:5">
      <c r="A11361">
        <v>55.54</v>
      </c>
      <c r="B11361">
        <v>6.8942099999999996E-3</v>
      </c>
      <c r="D11361">
        <v>113.61</v>
      </c>
      <c r="E11361">
        <v>6.90144E-3</v>
      </c>
    </row>
    <row r="11362" spans="1:5">
      <c r="A11362">
        <v>55.55</v>
      </c>
      <c r="B11362">
        <v>6.93824E-3</v>
      </c>
      <c r="D11362">
        <v>113.62</v>
      </c>
      <c r="E11362">
        <v>6.9454499999999997E-3</v>
      </c>
    </row>
    <row r="11363" spans="1:5">
      <c r="A11363">
        <v>55.56</v>
      </c>
      <c r="B11363">
        <v>6.9649100000000004E-3</v>
      </c>
      <c r="D11363">
        <v>113.63</v>
      </c>
      <c r="E11363">
        <v>6.9721100000000001E-3</v>
      </c>
    </row>
    <row r="11364" spans="1:5">
      <c r="A11364">
        <v>55.57</v>
      </c>
      <c r="B11364">
        <v>6.9741999999999998E-3</v>
      </c>
      <c r="D11364">
        <v>113.64</v>
      </c>
      <c r="E11364">
        <v>6.9813899999999996E-3</v>
      </c>
    </row>
    <row r="11365" spans="1:5">
      <c r="A11365">
        <v>55.58</v>
      </c>
      <c r="B11365">
        <v>6.9661799999999998E-3</v>
      </c>
      <c r="D11365">
        <v>113.65</v>
      </c>
      <c r="E11365">
        <v>6.9733599999999996E-3</v>
      </c>
    </row>
    <row r="11366" spans="1:5">
      <c r="A11366">
        <v>55.59</v>
      </c>
      <c r="B11366">
        <v>6.9409199999999997E-3</v>
      </c>
      <c r="D11366">
        <v>113.66</v>
      </c>
      <c r="E11366">
        <v>6.9480799999999997E-3</v>
      </c>
    </row>
    <row r="11367" spans="1:5">
      <c r="A11367">
        <v>55.6</v>
      </c>
      <c r="B11367">
        <v>6.8985599999999998E-3</v>
      </c>
      <c r="D11367">
        <v>113.67</v>
      </c>
      <c r="E11367">
        <v>6.9057099999999998E-3</v>
      </c>
    </row>
    <row r="11368" spans="1:5">
      <c r="A11368">
        <v>55.61</v>
      </c>
      <c r="B11368">
        <v>6.8393300000000002E-3</v>
      </c>
      <c r="D11368">
        <v>113.68</v>
      </c>
      <c r="E11368">
        <v>6.8464700000000003E-3</v>
      </c>
    </row>
    <row r="11369" spans="1:5">
      <c r="A11369">
        <v>55.62</v>
      </c>
      <c r="B11369">
        <v>6.7635500000000001E-3</v>
      </c>
      <c r="D11369">
        <v>113.69</v>
      </c>
      <c r="E11369">
        <v>6.7706700000000003E-3</v>
      </c>
    </row>
    <row r="11370" spans="1:5">
      <c r="A11370">
        <v>55.63</v>
      </c>
      <c r="B11370">
        <v>6.67155E-3</v>
      </c>
      <c r="D11370">
        <v>113.7</v>
      </c>
      <c r="E11370">
        <v>6.6786500000000004E-3</v>
      </c>
    </row>
    <row r="11371" spans="1:5">
      <c r="A11371">
        <v>55.64</v>
      </c>
      <c r="B11371">
        <v>6.5637200000000003E-3</v>
      </c>
      <c r="D11371">
        <v>113.71</v>
      </c>
      <c r="E11371">
        <v>6.5708099999999998E-3</v>
      </c>
    </row>
    <row r="11372" spans="1:5">
      <c r="A11372">
        <v>55.65</v>
      </c>
      <c r="B11372">
        <v>6.4405499999999997E-3</v>
      </c>
      <c r="D11372">
        <v>113.72</v>
      </c>
      <c r="E11372">
        <v>6.4476200000000003E-3</v>
      </c>
    </row>
    <row r="11373" spans="1:5">
      <c r="A11373">
        <v>55.66</v>
      </c>
      <c r="B11373">
        <v>6.3025399999999997E-3</v>
      </c>
      <c r="D11373">
        <v>113.73</v>
      </c>
      <c r="E11373">
        <v>6.3096100000000002E-3</v>
      </c>
    </row>
    <row r="11374" spans="1:5">
      <c r="A11374">
        <v>55.67</v>
      </c>
      <c r="B11374">
        <v>6.1502800000000002E-3</v>
      </c>
      <c r="D11374">
        <v>113.74</v>
      </c>
      <c r="E11374">
        <v>6.15732E-3</v>
      </c>
    </row>
    <row r="11375" spans="1:5">
      <c r="A11375">
        <v>55.68</v>
      </c>
      <c r="B11375">
        <v>5.9843300000000004E-3</v>
      </c>
      <c r="D11375">
        <v>113.75</v>
      </c>
      <c r="E11375">
        <v>5.9913600000000003E-3</v>
      </c>
    </row>
    <row r="11376" spans="1:5">
      <c r="A11376">
        <v>55.69</v>
      </c>
      <c r="B11376">
        <v>5.8053100000000002E-3</v>
      </c>
      <c r="D11376">
        <v>113.76</v>
      </c>
      <c r="E11376">
        <v>5.8123300000000001E-3</v>
      </c>
    </row>
    <row r="11377" spans="1:5">
      <c r="A11377">
        <v>55.7</v>
      </c>
      <c r="B11377">
        <v>5.61387E-3</v>
      </c>
      <c r="D11377">
        <v>113.77</v>
      </c>
      <c r="E11377">
        <v>5.62088E-3</v>
      </c>
    </row>
    <row r="11378" spans="1:5">
      <c r="A11378">
        <v>55.71</v>
      </c>
      <c r="B11378">
        <v>5.4107199999999999E-3</v>
      </c>
      <c r="D11378">
        <v>113.78</v>
      </c>
      <c r="E11378">
        <v>5.4177100000000001E-3</v>
      </c>
    </row>
    <row r="11379" spans="1:5">
      <c r="A11379">
        <v>55.72</v>
      </c>
      <c r="B11379">
        <v>5.1965800000000001E-3</v>
      </c>
      <c r="D11379">
        <v>113.79</v>
      </c>
      <c r="E11379">
        <v>5.2035500000000004E-3</v>
      </c>
    </row>
    <row r="11380" spans="1:5">
      <c r="A11380">
        <v>55.73</v>
      </c>
      <c r="B11380">
        <v>4.9722100000000003E-3</v>
      </c>
      <c r="D11380">
        <v>113.8</v>
      </c>
      <c r="E11380">
        <v>4.9791699999999998E-3</v>
      </c>
    </row>
    <row r="11381" spans="1:5">
      <c r="A11381">
        <v>55.74</v>
      </c>
      <c r="B11381">
        <v>4.7384200000000001E-3</v>
      </c>
      <c r="D11381">
        <v>113.81</v>
      </c>
      <c r="E11381">
        <v>4.7453699999999996E-3</v>
      </c>
    </row>
    <row r="11382" spans="1:5">
      <c r="A11382">
        <v>55.75</v>
      </c>
      <c r="B11382">
        <v>4.496E-3</v>
      </c>
      <c r="D11382">
        <v>113.82</v>
      </c>
      <c r="E11382">
        <v>4.5029299999999996E-3</v>
      </c>
    </row>
    <row r="11383" spans="1:5">
      <c r="A11383">
        <v>55.76</v>
      </c>
      <c r="B11383">
        <v>4.2457199999999997E-3</v>
      </c>
      <c r="D11383">
        <v>113.83</v>
      </c>
      <c r="E11383">
        <v>4.2526400000000002E-3</v>
      </c>
    </row>
    <row r="11384" spans="1:5">
      <c r="A11384">
        <v>55.77</v>
      </c>
      <c r="B11384">
        <v>3.9884400000000002E-3</v>
      </c>
      <c r="D11384">
        <v>113.84</v>
      </c>
      <c r="E11384">
        <v>3.9953499999999999E-3</v>
      </c>
    </row>
    <row r="11385" spans="1:5">
      <c r="A11385">
        <v>55.78</v>
      </c>
      <c r="B11385">
        <v>3.7250400000000002E-3</v>
      </c>
      <c r="D11385">
        <v>113.85</v>
      </c>
      <c r="E11385">
        <v>3.73194E-3</v>
      </c>
    </row>
    <row r="11386" spans="1:5">
      <c r="A11386">
        <v>55.79</v>
      </c>
      <c r="B11386">
        <v>3.4563599999999999E-3</v>
      </c>
      <c r="D11386">
        <v>113.86</v>
      </c>
      <c r="E11386">
        <v>3.4632500000000002E-3</v>
      </c>
    </row>
    <row r="11387" spans="1:5">
      <c r="A11387">
        <v>55.8</v>
      </c>
      <c r="B11387">
        <v>3.18323E-3</v>
      </c>
      <c r="D11387">
        <v>113.87</v>
      </c>
      <c r="E11387">
        <v>3.1901099999999999E-3</v>
      </c>
    </row>
    <row r="11388" spans="1:5">
      <c r="A11388">
        <v>55.81</v>
      </c>
      <c r="B11388">
        <v>2.90654E-3</v>
      </c>
      <c r="D11388">
        <v>113.88</v>
      </c>
      <c r="E11388">
        <v>2.9134199999999999E-3</v>
      </c>
    </row>
    <row r="11389" spans="1:5">
      <c r="A11389">
        <v>55.82</v>
      </c>
      <c r="B11389">
        <v>2.6271900000000002E-3</v>
      </c>
      <c r="D11389">
        <v>113.89</v>
      </c>
      <c r="E11389">
        <v>2.6340600000000001E-3</v>
      </c>
    </row>
    <row r="11390" spans="1:5">
      <c r="A11390">
        <v>55.83</v>
      </c>
      <c r="B11390">
        <v>2.3460999999999998E-3</v>
      </c>
      <c r="D11390">
        <v>113.9</v>
      </c>
      <c r="E11390">
        <v>2.3529499999999999E-3</v>
      </c>
    </row>
    <row r="11391" spans="1:5">
      <c r="A11391">
        <v>55.84</v>
      </c>
      <c r="B11391">
        <v>2.0641399999999999E-3</v>
      </c>
      <c r="D11391">
        <v>113.91</v>
      </c>
      <c r="E11391">
        <v>2.07099E-3</v>
      </c>
    </row>
    <row r="11392" spans="1:5">
      <c r="A11392">
        <v>55.85</v>
      </c>
      <c r="B11392">
        <v>1.7821899999999999E-3</v>
      </c>
      <c r="D11392">
        <v>113.92</v>
      </c>
      <c r="E11392">
        <v>1.78903E-3</v>
      </c>
    </row>
    <row r="11393" spans="1:5">
      <c r="A11393">
        <v>55.86</v>
      </c>
      <c r="B11393">
        <v>1.50114E-3</v>
      </c>
      <c r="D11393">
        <v>113.93</v>
      </c>
      <c r="E11393">
        <v>1.50797E-3</v>
      </c>
    </row>
    <row r="11394" spans="1:5">
      <c r="A11394">
        <v>55.87</v>
      </c>
      <c r="B11394">
        <v>1.22189E-3</v>
      </c>
      <c r="D11394">
        <v>113.94</v>
      </c>
      <c r="E11394">
        <v>1.22872E-3</v>
      </c>
    </row>
    <row r="11395" spans="1:5">
      <c r="A11395">
        <v>55.88</v>
      </c>
      <c r="B11395">
        <v>9.4532600000000002E-4</v>
      </c>
      <c r="D11395">
        <v>113.95</v>
      </c>
      <c r="E11395">
        <v>9.5215299999999996E-4</v>
      </c>
    </row>
    <row r="11396" spans="1:5">
      <c r="A11396">
        <v>55.89</v>
      </c>
      <c r="B11396">
        <v>6.7230100000000004E-4</v>
      </c>
      <c r="D11396">
        <v>113.96</v>
      </c>
      <c r="E11396">
        <v>6.7912500000000004E-4</v>
      </c>
    </row>
    <row r="11397" spans="1:5">
      <c r="A11397">
        <v>55.9</v>
      </c>
      <c r="B11397">
        <v>4.0367199999999999E-4</v>
      </c>
      <c r="D11397">
        <v>113.97</v>
      </c>
      <c r="E11397">
        <v>4.1049400000000002E-4</v>
      </c>
    </row>
    <row r="11398" spans="1:5">
      <c r="A11398">
        <v>55.91</v>
      </c>
      <c r="B11398">
        <v>1.40304E-4</v>
      </c>
      <c r="D11398">
        <v>113.98</v>
      </c>
      <c r="E11398">
        <v>1.47124E-4</v>
      </c>
    </row>
    <row r="11399" spans="1:5">
      <c r="A11399">
        <v>55.92</v>
      </c>
      <c r="B11399">
        <v>-1.1701699999999999E-4</v>
      </c>
      <c r="D11399">
        <v>113.99</v>
      </c>
      <c r="E11399">
        <v>-1.10197E-4</v>
      </c>
    </row>
    <row r="11400" spans="1:5">
      <c r="A11400">
        <v>55.93</v>
      </c>
      <c r="B11400">
        <v>-3.6753000000000003E-4</v>
      </c>
      <c r="D11400">
        <v>114</v>
      </c>
      <c r="E11400">
        <v>-3.6070999999999998E-4</v>
      </c>
    </row>
    <row r="11401" spans="1:5">
      <c r="A11401">
        <v>55.94</v>
      </c>
      <c r="B11401">
        <v>-6.1045399999999997E-4</v>
      </c>
      <c r="D11401">
        <v>114.01</v>
      </c>
      <c r="E11401">
        <v>-6.0363300000000001E-4</v>
      </c>
    </row>
    <row r="11402" spans="1:5">
      <c r="A11402">
        <v>55.95</v>
      </c>
      <c r="B11402">
        <v>-8.4503599999999996E-4</v>
      </c>
      <c r="D11402">
        <v>114.02</v>
      </c>
      <c r="E11402">
        <v>-8.3821299999999998E-4</v>
      </c>
    </row>
    <row r="11403" spans="1:5">
      <c r="A11403">
        <v>55.96</v>
      </c>
      <c r="B11403">
        <v>-1.0705599999999999E-3</v>
      </c>
      <c r="D11403">
        <v>114.03</v>
      </c>
      <c r="E11403">
        <v>-1.0637299999999999E-3</v>
      </c>
    </row>
    <row r="11404" spans="1:5">
      <c r="A11404">
        <v>55.97</v>
      </c>
      <c r="B11404">
        <v>-1.28634E-3</v>
      </c>
      <c r="D11404">
        <v>114.04</v>
      </c>
      <c r="E11404">
        <v>-1.27951E-3</v>
      </c>
    </row>
    <row r="11405" spans="1:5">
      <c r="A11405">
        <v>55.98</v>
      </c>
      <c r="B11405">
        <v>-1.49171E-3</v>
      </c>
      <c r="D11405">
        <v>114.05</v>
      </c>
      <c r="E11405">
        <v>-1.4848800000000001E-3</v>
      </c>
    </row>
    <row r="11406" spans="1:5">
      <c r="A11406">
        <v>55.99</v>
      </c>
      <c r="B11406">
        <v>-1.6860200000000001E-3</v>
      </c>
      <c r="D11406">
        <v>114.06</v>
      </c>
      <c r="E11406">
        <v>-1.67918E-3</v>
      </c>
    </row>
    <row r="11407" spans="1:5">
      <c r="A11407">
        <v>56</v>
      </c>
      <c r="B11407">
        <v>-1.8686200000000001E-3</v>
      </c>
      <c r="D11407">
        <v>114.07</v>
      </c>
      <c r="E11407">
        <v>-1.86177E-3</v>
      </c>
    </row>
    <row r="11408" spans="1:5">
      <c r="A11408">
        <v>56.01</v>
      </c>
      <c r="B11408">
        <v>-2.0389100000000001E-3</v>
      </c>
      <c r="D11408">
        <v>114.08</v>
      </c>
      <c r="E11408">
        <v>-2.03206E-3</v>
      </c>
    </row>
    <row r="11409" spans="1:5">
      <c r="A11409">
        <v>56.02</v>
      </c>
      <c r="B11409">
        <v>-2.1963799999999999E-3</v>
      </c>
      <c r="D11409">
        <v>114.09</v>
      </c>
      <c r="E11409">
        <v>-2.1895199999999999E-3</v>
      </c>
    </row>
    <row r="11410" spans="1:5">
      <c r="A11410">
        <v>56.03</v>
      </c>
      <c r="B11410">
        <v>-2.3405000000000001E-3</v>
      </c>
      <c r="D11410">
        <v>114.1</v>
      </c>
      <c r="E11410">
        <v>-2.3336300000000002E-3</v>
      </c>
    </row>
    <row r="11411" spans="1:5">
      <c r="A11411">
        <v>56.04</v>
      </c>
      <c r="B11411">
        <v>-2.4707599999999998E-3</v>
      </c>
      <c r="D11411">
        <v>114.11</v>
      </c>
      <c r="E11411">
        <v>-2.4638799999999999E-3</v>
      </c>
    </row>
    <row r="11412" spans="1:5">
      <c r="A11412">
        <v>56.05</v>
      </c>
      <c r="B11412">
        <v>-2.5867500000000001E-3</v>
      </c>
      <c r="D11412">
        <v>114.12</v>
      </c>
      <c r="E11412">
        <v>-2.5798599999999998E-3</v>
      </c>
    </row>
    <row r="11413" spans="1:5">
      <c r="A11413">
        <v>56.06</v>
      </c>
      <c r="B11413">
        <v>-2.6880599999999999E-3</v>
      </c>
      <c r="D11413">
        <v>114.13</v>
      </c>
      <c r="E11413">
        <v>-2.6811600000000001E-3</v>
      </c>
    </row>
    <row r="11414" spans="1:5">
      <c r="A11414">
        <v>56.07</v>
      </c>
      <c r="B11414">
        <v>-2.7743199999999998E-3</v>
      </c>
      <c r="D11414">
        <v>114.14</v>
      </c>
      <c r="E11414">
        <v>-2.7674100000000001E-3</v>
      </c>
    </row>
    <row r="11415" spans="1:5">
      <c r="A11415">
        <v>56.08</v>
      </c>
      <c r="B11415">
        <v>-2.8452299999999998E-3</v>
      </c>
      <c r="D11415">
        <v>114.15</v>
      </c>
      <c r="E11415">
        <v>-2.8383100000000001E-3</v>
      </c>
    </row>
    <row r="11416" spans="1:5">
      <c r="A11416">
        <v>56.09</v>
      </c>
      <c r="B11416">
        <v>-2.9005799999999998E-3</v>
      </c>
      <c r="D11416">
        <v>114.16</v>
      </c>
      <c r="E11416">
        <v>-2.8936399999999998E-3</v>
      </c>
    </row>
    <row r="11417" spans="1:5">
      <c r="A11417">
        <v>56.1</v>
      </c>
      <c r="B11417">
        <v>-2.9401800000000001E-3</v>
      </c>
      <c r="D11417">
        <v>114.17</v>
      </c>
      <c r="E11417">
        <v>-2.9332400000000002E-3</v>
      </c>
    </row>
    <row r="11418" spans="1:5">
      <c r="A11418">
        <v>56.11</v>
      </c>
      <c r="B11418">
        <v>-2.9638799999999999E-3</v>
      </c>
      <c r="D11418">
        <v>114.18</v>
      </c>
      <c r="E11418">
        <v>-2.95692E-3</v>
      </c>
    </row>
    <row r="11419" spans="1:5">
      <c r="A11419">
        <v>56.12</v>
      </c>
      <c r="B11419">
        <v>-2.9715499999999999E-3</v>
      </c>
      <c r="D11419">
        <v>114.19</v>
      </c>
      <c r="E11419">
        <v>-2.9645800000000001E-3</v>
      </c>
    </row>
    <row r="11420" spans="1:5">
      <c r="A11420">
        <v>56.13</v>
      </c>
      <c r="B11420">
        <v>-2.9631800000000002E-3</v>
      </c>
      <c r="D11420">
        <v>114.2</v>
      </c>
      <c r="E11420">
        <v>-2.9562E-3</v>
      </c>
    </row>
    <row r="11421" spans="1:5">
      <c r="A11421">
        <v>56.14</v>
      </c>
      <c r="B11421">
        <v>-2.9388000000000001E-3</v>
      </c>
      <c r="D11421">
        <v>114.21</v>
      </c>
      <c r="E11421">
        <v>-2.9318E-3</v>
      </c>
    </row>
    <row r="11422" spans="1:5">
      <c r="A11422">
        <v>56.15</v>
      </c>
      <c r="B11422">
        <v>-2.8984700000000002E-3</v>
      </c>
      <c r="D11422">
        <v>114.22</v>
      </c>
      <c r="E11422">
        <v>-2.8914499999999998E-3</v>
      </c>
    </row>
    <row r="11423" spans="1:5">
      <c r="A11423">
        <v>56.16</v>
      </c>
      <c r="B11423">
        <v>-2.8422500000000002E-3</v>
      </c>
      <c r="D11423">
        <v>114.23</v>
      </c>
      <c r="E11423">
        <v>-2.8352199999999998E-3</v>
      </c>
    </row>
    <row r="11424" spans="1:5">
      <c r="A11424">
        <v>56.17</v>
      </c>
      <c r="B11424">
        <v>-2.77028E-3</v>
      </c>
      <c r="D11424">
        <v>114.24</v>
      </c>
      <c r="E11424">
        <v>-2.7632400000000001E-3</v>
      </c>
    </row>
    <row r="11425" spans="1:5">
      <c r="A11425">
        <v>56.18</v>
      </c>
      <c r="B11425">
        <v>-2.6827800000000001E-3</v>
      </c>
      <c r="D11425">
        <v>114.25</v>
      </c>
      <c r="E11425">
        <v>-2.6757199999999999E-3</v>
      </c>
    </row>
    <row r="11426" spans="1:5">
      <c r="A11426">
        <v>56.19</v>
      </c>
      <c r="B11426">
        <v>-2.5799899999999999E-3</v>
      </c>
      <c r="D11426">
        <v>114.26</v>
      </c>
      <c r="E11426">
        <v>-2.5729199999999998E-3</v>
      </c>
    </row>
    <row r="11427" spans="1:5">
      <c r="A11427">
        <v>56.2</v>
      </c>
      <c r="B11427">
        <v>-2.46218E-3</v>
      </c>
      <c r="D11427">
        <v>114.27</v>
      </c>
      <c r="E11427">
        <v>-2.4551E-3</v>
      </c>
    </row>
    <row r="11428" spans="1:5">
      <c r="A11428">
        <v>56.21</v>
      </c>
      <c r="B11428">
        <v>-2.3296900000000001E-3</v>
      </c>
      <c r="D11428">
        <v>114.28</v>
      </c>
      <c r="E11428">
        <v>-2.3225799999999999E-3</v>
      </c>
    </row>
    <row r="11429" spans="1:5">
      <c r="A11429">
        <v>56.22</v>
      </c>
      <c r="B11429">
        <v>-2.1828799999999999E-3</v>
      </c>
      <c r="D11429">
        <v>114.29</v>
      </c>
      <c r="E11429">
        <v>-2.1757600000000001E-3</v>
      </c>
    </row>
    <row r="11430" spans="1:5">
      <c r="A11430">
        <v>56.23</v>
      </c>
      <c r="B11430">
        <v>-2.0221699999999998E-3</v>
      </c>
      <c r="D11430">
        <v>114.3</v>
      </c>
      <c r="E11430">
        <v>-2.0150400000000001E-3</v>
      </c>
    </row>
    <row r="11431" spans="1:5">
      <c r="A11431">
        <v>56.24</v>
      </c>
      <c r="B11431">
        <v>-1.84801E-3</v>
      </c>
      <c r="D11431">
        <v>114.31</v>
      </c>
      <c r="E11431">
        <v>-1.8408599999999999E-3</v>
      </c>
    </row>
    <row r="11432" spans="1:5">
      <c r="A11432">
        <v>56.25</v>
      </c>
      <c r="B11432">
        <v>-1.6609400000000001E-3</v>
      </c>
      <c r="D11432">
        <v>114.32</v>
      </c>
      <c r="E11432">
        <v>-1.6537800000000001E-3</v>
      </c>
    </row>
    <row r="11433" spans="1:5">
      <c r="A11433">
        <v>56.26</v>
      </c>
      <c r="B11433">
        <v>-1.4615400000000001E-3</v>
      </c>
      <c r="D11433">
        <v>114.33</v>
      </c>
      <c r="E11433">
        <v>-1.45437E-3</v>
      </c>
    </row>
    <row r="11434" spans="1:5">
      <c r="A11434">
        <v>56.27</v>
      </c>
      <c r="B11434">
        <v>-1.25041E-3</v>
      </c>
      <c r="D11434">
        <v>114.34</v>
      </c>
      <c r="E11434">
        <v>-1.2432299999999999E-3</v>
      </c>
    </row>
    <row r="11435" spans="1:5">
      <c r="A11435">
        <v>56.28</v>
      </c>
      <c r="B11435">
        <v>-1.0281999999999999E-3</v>
      </c>
      <c r="D11435">
        <v>114.35</v>
      </c>
      <c r="E11435">
        <v>-1.021E-3</v>
      </c>
    </row>
    <row r="11436" spans="1:5">
      <c r="A11436">
        <v>56.29</v>
      </c>
      <c r="B11436">
        <v>-7.9556799999999997E-4</v>
      </c>
      <c r="D11436">
        <v>114.36</v>
      </c>
      <c r="E11436">
        <v>-7.8835600000000004E-4</v>
      </c>
    </row>
    <row r="11437" spans="1:5">
      <c r="A11437">
        <v>56.3</v>
      </c>
      <c r="B11437">
        <v>-5.5325100000000005E-4</v>
      </c>
      <c r="D11437">
        <v>114.37</v>
      </c>
      <c r="E11437">
        <v>-5.4602800000000005E-4</v>
      </c>
    </row>
    <row r="11438" spans="1:5">
      <c r="A11438">
        <v>56.31</v>
      </c>
      <c r="B11438">
        <v>-3.0199799999999999E-4</v>
      </c>
      <c r="D11438">
        <v>114.38</v>
      </c>
      <c r="E11438">
        <v>-2.9476200000000001E-4</v>
      </c>
    </row>
    <row r="11439" spans="1:5">
      <c r="A11439">
        <v>56.32</v>
      </c>
      <c r="B11439" s="1">
        <v>-4.2563800000000001E-5</v>
      </c>
      <c r="D11439">
        <v>114.39</v>
      </c>
      <c r="E11439" s="1">
        <v>-3.5317300000000002E-5</v>
      </c>
    </row>
    <row r="11440" spans="1:5">
      <c r="A11440">
        <v>56.33</v>
      </c>
      <c r="B11440">
        <v>2.2426999999999999E-4</v>
      </c>
      <c r="D11440">
        <v>114.4</v>
      </c>
      <c r="E11440">
        <v>2.3152700000000001E-4</v>
      </c>
    </row>
    <row r="11441" spans="1:5">
      <c r="A11441">
        <v>56.34</v>
      </c>
      <c r="B11441">
        <v>4.9765900000000001E-4</v>
      </c>
      <c r="D11441">
        <v>114.41</v>
      </c>
      <c r="E11441">
        <v>5.0492500000000004E-4</v>
      </c>
    </row>
    <row r="11442" spans="1:5">
      <c r="A11442">
        <v>56.35</v>
      </c>
      <c r="B11442">
        <v>7.7669299999999996E-4</v>
      </c>
      <c r="D11442">
        <v>114.42</v>
      </c>
      <c r="E11442">
        <v>7.8396900000000003E-4</v>
      </c>
    </row>
    <row r="11443" spans="1:5">
      <c r="A11443">
        <v>56.36</v>
      </c>
      <c r="B11443">
        <v>1.0605E-3</v>
      </c>
      <c r="D11443">
        <v>114.43</v>
      </c>
      <c r="E11443">
        <v>1.0677900000000001E-3</v>
      </c>
    </row>
    <row r="11444" spans="1:5">
      <c r="A11444">
        <v>56.37</v>
      </c>
      <c r="B11444">
        <v>1.34823E-3</v>
      </c>
      <c r="D11444">
        <v>114.44</v>
      </c>
      <c r="E11444">
        <v>1.35552E-3</v>
      </c>
    </row>
    <row r="11445" spans="1:5">
      <c r="A11445">
        <v>56.38</v>
      </c>
      <c r="B11445">
        <v>1.6389499999999999E-3</v>
      </c>
      <c r="D11445">
        <v>114.45</v>
      </c>
      <c r="E11445">
        <v>1.6462499999999999E-3</v>
      </c>
    </row>
    <row r="11446" spans="1:5">
      <c r="A11446">
        <v>56.39</v>
      </c>
      <c r="B11446">
        <v>1.9317099999999999E-3</v>
      </c>
      <c r="D11446">
        <v>114.46</v>
      </c>
      <c r="E11446">
        <v>1.9390200000000001E-3</v>
      </c>
    </row>
    <row r="11447" spans="1:5">
      <c r="A11447">
        <v>56.4</v>
      </c>
      <c r="B11447">
        <v>2.22558E-3</v>
      </c>
      <c r="D11447">
        <v>114.47</v>
      </c>
      <c r="E11447">
        <v>2.23289E-3</v>
      </c>
    </row>
    <row r="11448" spans="1:5">
      <c r="A11448">
        <v>56.41</v>
      </c>
      <c r="B11448">
        <v>2.5196200000000002E-3</v>
      </c>
      <c r="D11448">
        <v>114.48</v>
      </c>
      <c r="E11448">
        <v>2.5269300000000001E-3</v>
      </c>
    </row>
    <row r="11449" spans="1:5">
      <c r="A11449">
        <v>56.42</v>
      </c>
      <c r="B11449">
        <v>2.8128599999999999E-3</v>
      </c>
      <c r="D11449">
        <v>114.49</v>
      </c>
      <c r="E11449">
        <v>2.8201799999999998E-3</v>
      </c>
    </row>
    <row r="11450" spans="1:5">
      <c r="A11450">
        <v>56.43</v>
      </c>
      <c r="B11450">
        <v>3.1043300000000002E-3</v>
      </c>
      <c r="D11450">
        <v>114.5</v>
      </c>
      <c r="E11450">
        <v>3.1116500000000001E-3</v>
      </c>
    </row>
    <row r="11451" spans="1:5">
      <c r="A11451">
        <v>56.44</v>
      </c>
      <c r="B11451">
        <v>3.3930900000000001E-3</v>
      </c>
      <c r="D11451">
        <v>114.51</v>
      </c>
      <c r="E11451">
        <v>3.40041E-3</v>
      </c>
    </row>
    <row r="11452" spans="1:5">
      <c r="A11452">
        <v>56.45</v>
      </c>
      <c r="B11452">
        <v>3.67819E-3</v>
      </c>
      <c r="D11452">
        <v>114.52</v>
      </c>
      <c r="E11452">
        <v>3.6855199999999999E-3</v>
      </c>
    </row>
    <row r="11453" spans="1:5">
      <c r="A11453">
        <v>56.46</v>
      </c>
      <c r="B11453">
        <v>3.9587199999999998E-3</v>
      </c>
      <c r="D11453">
        <v>114.53</v>
      </c>
      <c r="E11453">
        <v>3.9660499999999996E-3</v>
      </c>
    </row>
    <row r="11454" spans="1:5">
      <c r="A11454">
        <v>56.47</v>
      </c>
      <c r="B11454">
        <v>4.2337599999999996E-3</v>
      </c>
      <c r="D11454">
        <v>114.54</v>
      </c>
      <c r="E11454">
        <v>4.2410800000000004E-3</v>
      </c>
    </row>
    <row r="11455" spans="1:5">
      <c r="A11455">
        <v>56.48</v>
      </c>
      <c r="B11455">
        <v>4.5023900000000002E-3</v>
      </c>
      <c r="D11455">
        <v>114.55</v>
      </c>
      <c r="E11455">
        <v>4.5097100000000001E-3</v>
      </c>
    </row>
    <row r="11456" spans="1:5">
      <c r="A11456">
        <v>56.49</v>
      </c>
      <c r="B11456">
        <v>4.7637699999999996E-3</v>
      </c>
      <c r="D11456">
        <v>114.56</v>
      </c>
      <c r="E11456">
        <v>4.7710900000000004E-3</v>
      </c>
    </row>
    <row r="11457" spans="1:5">
      <c r="A11457">
        <v>56.5</v>
      </c>
      <c r="B11457">
        <v>5.0170500000000003E-3</v>
      </c>
      <c r="D11457">
        <v>114.57</v>
      </c>
      <c r="E11457">
        <v>5.0243700000000002E-3</v>
      </c>
    </row>
    <row r="11458" spans="1:5">
      <c r="A11458">
        <v>56.51</v>
      </c>
      <c r="B11458">
        <v>5.2613800000000004E-3</v>
      </c>
      <c r="D11458">
        <v>114.58</v>
      </c>
      <c r="E11458">
        <v>5.2687000000000003E-3</v>
      </c>
    </row>
    <row r="11459" spans="1:5">
      <c r="A11459">
        <v>56.52</v>
      </c>
      <c r="B11459">
        <v>5.4959199999999996E-3</v>
      </c>
      <c r="D11459">
        <v>114.59</v>
      </c>
      <c r="E11459">
        <v>5.5032299999999996E-3</v>
      </c>
    </row>
    <row r="11460" spans="1:5">
      <c r="A11460">
        <v>56.53</v>
      </c>
      <c r="B11460">
        <v>5.71989E-3</v>
      </c>
      <c r="D11460">
        <v>114.6</v>
      </c>
      <c r="E11460">
        <v>5.7272E-3</v>
      </c>
    </row>
    <row r="11461" spans="1:5">
      <c r="A11461">
        <v>56.54</v>
      </c>
      <c r="B11461">
        <v>5.9325599999999999E-3</v>
      </c>
      <c r="D11461">
        <v>114.61</v>
      </c>
      <c r="E11461">
        <v>5.93985E-3</v>
      </c>
    </row>
    <row r="11462" spans="1:5">
      <c r="A11462">
        <v>56.55</v>
      </c>
      <c r="B11462">
        <v>6.1331500000000004E-3</v>
      </c>
      <c r="D11462">
        <v>114.62</v>
      </c>
      <c r="E11462">
        <v>6.1404399999999996E-3</v>
      </c>
    </row>
    <row r="11463" spans="1:5">
      <c r="A11463">
        <v>56.56</v>
      </c>
      <c r="B11463">
        <v>6.3209700000000004E-3</v>
      </c>
      <c r="D11463">
        <v>114.63</v>
      </c>
      <c r="E11463">
        <v>6.3282499999999997E-3</v>
      </c>
    </row>
    <row r="11464" spans="1:5">
      <c r="A11464">
        <v>56.57</v>
      </c>
      <c r="B11464">
        <v>6.4953399999999996E-3</v>
      </c>
      <c r="D11464">
        <v>114.64</v>
      </c>
      <c r="E11464">
        <v>6.5026099999999998E-3</v>
      </c>
    </row>
    <row r="11465" spans="1:5">
      <c r="A11465">
        <v>56.58</v>
      </c>
      <c r="B11465">
        <v>6.6556300000000001E-3</v>
      </c>
      <c r="D11465">
        <v>114.65</v>
      </c>
      <c r="E11465">
        <v>6.6628900000000003E-3</v>
      </c>
    </row>
    <row r="11466" spans="1:5">
      <c r="A11466">
        <v>56.59</v>
      </c>
      <c r="B11466">
        <v>6.8012300000000001E-3</v>
      </c>
      <c r="D11466">
        <v>114.66</v>
      </c>
      <c r="E11466">
        <v>6.8084900000000004E-3</v>
      </c>
    </row>
    <row r="11467" spans="1:5">
      <c r="A11467">
        <v>56.6</v>
      </c>
      <c r="B11467">
        <v>6.9315799999999997E-3</v>
      </c>
      <c r="D11467">
        <v>114.67</v>
      </c>
      <c r="E11467">
        <v>6.9388200000000001E-3</v>
      </c>
    </row>
    <row r="11468" spans="1:5">
      <c r="A11468">
        <v>56.61</v>
      </c>
      <c r="B11468">
        <v>7.0461600000000001E-3</v>
      </c>
      <c r="D11468">
        <v>114.68</v>
      </c>
      <c r="E11468">
        <v>7.0533899999999997E-3</v>
      </c>
    </row>
    <row r="11469" spans="1:5">
      <c r="A11469">
        <v>56.62</v>
      </c>
      <c r="B11469">
        <v>7.1445299999999996E-3</v>
      </c>
      <c r="D11469">
        <v>114.69</v>
      </c>
      <c r="E11469">
        <v>7.1517500000000001E-3</v>
      </c>
    </row>
    <row r="11470" spans="1:5">
      <c r="A11470">
        <v>56.63</v>
      </c>
      <c r="B11470">
        <v>7.2262799999999999E-3</v>
      </c>
      <c r="D11470">
        <v>114.7</v>
      </c>
      <c r="E11470">
        <v>7.2334900000000004E-3</v>
      </c>
    </row>
    <row r="11471" spans="1:5">
      <c r="A11471">
        <v>56.64</v>
      </c>
      <c r="B11471">
        <v>7.2910300000000004E-3</v>
      </c>
      <c r="D11471">
        <v>114.71</v>
      </c>
      <c r="E11471">
        <v>7.2982300000000002E-3</v>
      </c>
    </row>
    <row r="11472" spans="1:5">
      <c r="A11472">
        <v>56.65</v>
      </c>
      <c r="B11472">
        <v>7.3384899999999996E-3</v>
      </c>
      <c r="D11472">
        <v>114.72</v>
      </c>
      <c r="E11472">
        <v>7.3456700000000003E-3</v>
      </c>
    </row>
    <row r="11473" spans="1:5">
      <c r="A11473">
        <v>56.66</v>
      </c>
      <c r="B11473">
        <v>7.3684400000000004E-3</v>
      </c>
      <c r="D11473">
        <v>114.73</v>
      </c>
      <c r="E11473">
        <v>7.3756100000000003E-3</v>
      </c>
    </row>
    <row r="11474" spans="1:5">
      <c r="A11474">
        <v>56.67</v>
      </c>
      <c r="B11474">
        <v>7.3807100000000004E-3</v>
      </c>
      <c r="D11474">
        <v>114.74</v>
      </c>
      <c r="E11474">
        <v>7.3878700000000004E-3</v>
      </c>
    </row>
    <row r="11475" spans="1:5">
      <c r="A11475">
        <v>56.68</v>
      </c>
      <c r="B11475">
        <v>7.3751499999999996E-3</v>
      </c>
      <c r="D11475">
        <v>114.75</v>
      </c>
      <c r="E11475">
        <v>7.3822899999999997E-3</v>
      </c>
    </row>
    <row r="11476" spans="1:5">
      <c r="A11476">
        <v>56.69</v>
      </c>
      <c r="B11476">
        <v>7.3516700000000003E-3</v>
      </c>
      <c r="D11476">
        <v>114.76</v>
      </c>
      <c r="E11476">
        <v>7.3588000000000004E-3</v>
      </c>
    </row>
    <row r="11477" spans="1:5">
      <c r="A11477">
        <v>56.7</v>
      </c>
      <c r="B11477">
        <v>7.3103100000000004E-3</v>
      </c>
      <c r="D11477">
        <v>114.77</v>
      </c>
      <c r="E11477">
        <v>7.3174199999999998E-3</v>
      </c>
    </row>
    <row r="11478" spans="1:5">
      <c r="A11478">
        <v>56.71</v>
      </c>
      <c r="B11478">
        <v>7.2511199999999998E-3</v>
      </c>
      <c r="D11478">
        <v>114.78</v>
      </c>
      <c r="E11478">
        <v>7.2582200000000001E-3</v>
      </c>
    </row>
    <row r="11479" spans="1:5">
      <c r="A11479">
        <v>56.72</v>
      </c>
      <c r="B11479">
        <v>7.1742300000000002E-3</v>
      </c>
      <c r="D11479">
        <v>114.79</v>
      </c>
      <c r="E11479">
        <v>7.1813099999999998E-3</v>
      </c>
    </row>
    <row r="11480" spans="1:5">
      <c r="A11480">
        <v>56.73</v>
      </c>
      <c r="B11480">
        <v>7.0797899999999999E-3</v>
      </c>
      <c r="D11480">
        <v>114.8</v>
      </c>
      <c r="E11480">
        <v>7.0868600000000004E-3</v>
      </c>
    </row>
    <row r="11481" spans="1:5">
      <c r="A11481">
        <v>56.74</v>
      </c>
      <c r="B11481">
        <v>6.9680999999999996E-3</v>
      </c>
      <c r="D11481">
        <v>114.81</v>
      </c>
      <c r="E11481">
        <v>6.9751500000000003E-3</v>
      </c>
    </row>
    <row r="11482" spans="1:5">
      <c r="A11482">
        <v>56.75</v>
      </c>
      <c r="B11482">
        <v>6.8394800000000002E-3</v>
      </c>
      <c r="D11482">
        <v>114.82</v>
      </c>
      <c r="E11482">
        <v>6.84652E-3</v>
      </c>
    </row>
    <row r="11483" spans="1:5">
      <c r="A11483">
        <v>56.76</v>
      </c>
      <c r="B11483">
        <v>6.6943300000000001E-3</v>
      </c>
      <c r="D11483">
        <v>114.83</v>
      </c>
      <c r="E11483">
        <v>6.70136E-3</v>
      </c>
    </row>
    <row r="11484" spans="1:5">
      <c r="A11484">
        <v>56.77</v>
      </c>
      <c r="B11484">
        <v>6.5330800000000001E-3</v>
      </c>
      <c r="D11484">
        <v>114.84</v>
      </c>
      <c r="E11484">
        <v>6.5400900000000001E-3</v>
      </c>
    </row>
    <row r="11485" spans="1:5">
      <c r="A11485">
        <v>56.78</v>
      </c>
      <c r="B11485">
        <v>6.3562499999999999E-3</v>
      </c>
      <c r="D11485">
        <v>114.85</v>
      </c>
      <c r="E11485">
        <v>6.36324E-3</v>
      </c>
    </row>
    <row r="11486" spans="1:5">
      <c r="A11486">
        <v>56.79</v>
      </c>
      <c r="B11486">
        <v>6.1643899999999996E-3</v>
      </c>
      <c r="D11486">
        <v>114.86</v>
      </c>
      <c r="E11486">
        <v>6.1713799999999997E-3</v>
      </c>
    </row>
    <row r="11487" spans="1:5">
      <c r="A11487">
        <v>56.8</v>
      </c>
      <c r="B11487">
        <v>5.9581399999999998E-3</v>
      </c>
      <c r="D11487">
        <v>114.87</v>
      </c>
      <c r="E11487">
        <v>5.96511E-3</v>
      </c>
    </row>
    <row r="11488" spans="1:5">
      <c r="A11488">
        <v>56.81</v>
      </c>
      <c r="B11488">
        <v>5.7381300000000001E-3</v>
      </c>
      <c r="D11488">
        <v>114.88</v>
      </c>
      <c r="E11488">
        <v>5.7450899999999996E-3</v>
      </c>
    </row>
    <row r="11489" spans="1:5">
      <c r="A11489">
        <v>56.82</v>
      </c>
      <c r="B11489">
        <v>5.5051099999999997E-3</v>
      </c>
      <c r="D11489">
        <v>114.89</v>
      </c>
      <c r="E11489">
        <v>5.5120500000000001E-3</v>
      </c>
    </row>
    <row r="11490" spans="1:5">
      <c r="A11490">
        <v>56.83</v>
      </c>
      <c r="B11490">
        <v>5.2598499999999999E-3</v>
      </c>
      <c r="D11490">
        <v>114.9</v>
      </c>
      <c r="E11490">
        <v>5.2667800000000004E-3</v>
      </c>
    </row>
    <row r="11491" spans="1:5">
      <c r="A11491">
        <v>56.84</v>
      </c>
      <c r="B11491">
        <v>5.0031600000000004E-3</v>
      </c>
      <c r="D11491">
        <v>114.91</v>
      </c>
      <c r="E11491">
        <v>5.0100800000000001E-3</v>
      </c>
    </row>
    <row r="11492" spans="1:5">
      <c r="A11492">
        <v>56.85</v>
      </c>
      <c r="B11492">
        <v>4.7358599999999997E-3</v>
      </c>
      <c r="D11492">
        <v>114.92</v>
      </c>
      <c r="E11492">
        <v>4.7427700000000003E-3</v>
      </c>
    </row>
    <row r="11493" spans="1:5">
      <c r="A11493">
        <v>56.86</v>
      </c>
      <c r="B11493">
        <v>4.4588800000000001E-3</v>
      </c>
      <c r="D11493">
        <v>114.93</v>
      </c>
      <c r="E11493">
        <v>4.4657799999999999E-3</v>
      </c>
    </row>
    <row r="11494" spans="1:5">
      <c r="A11494">
        <v>56.87</v>
      </c>
      <c r="B11494">
        <v>4.1731700000000004E-3</v>
      </c>
      <c r="D11494">
        <v>114.94</v>
      </c>
      <c r="E11494">
        <v>4.1800600000000002E-3</v>
      </c>
    </row>
    <row r="11495" spans="1:5">
      <c r="A11495">
        <v>56.88</v>
      </c>
      <c r="B11495">
        <v>3.8796799999999999E-3</v>
      </c>
      <c r="D11495">
        <v>114.95</v>
      </c>
      <c r="E11495">
        <v>3.8865599999999998E-3</v>
      </c>
    </row>
    <row r="11496" spans="1:5">
      <c r="A11496">
        <v>56.89</v>
      </c>
      <c r="B11496">
        <v>3.5793600000000002E-3</v>
      </c>
      <c r="D11496">
        <v>114.96</v>
      </c>
      <c r="E11496">
        <v>3.5862300000000001E-3</v>
      </c>
    </row>
    <row r="11497" spans="1:5">
      <c r="A11497">
        <v>56.9</v>
      </c>
      <c r="B11497">
        <v>3.2732199999999999E-3</v>
      </c>
      <c r="D11497">
        <v>114.97</v>
      </c>
      <c r="E11497">
        <v>3.2800799999999999E-3</v>
      </c>
    </row>
    <row r="11498" spans="1:5">
      <c r="A11498">
        <v>56.91</v>
      </c>
      <c r="B11498">
        <v>2.9622699999999999E-3</v>
      </c>
      <c r="D11498">
        <v>114.98</v>
      </c>
      <c r="E11498">
        <v>2.96912E-3</v>
      </c>
    </row>
    <row r="11499" spans="1:5">
      <c r="A11499">
        <v>56.92</v>
      </c>
      <c r="B11499">
        <v>2.6475600000000002E-3</v>
      </c>
      <c r="D11499">
        <v>114.99</v>
      </c>
      <c r="E11499">
        <v>2.6543999999999999E-3</v>
      </c>
    </row>
    <row r="11500" spans="1:5">
      <c r="A11500">
        <v>56.93</v>
      </c>
      <c r="B11500">
        <v>2.33008E-3</v>
      </c>
      <c r="D11500">
        <v>115</v>
      </c>
      <c r="E11500">
        <v>2.3369200000000001E-3</v>
      </c>
    </row>
    <row r="11501" spans="1:5">
      <c r="A11501">
        <v>56.94</v>
      </c>
      <c r="B11501">
        <v>2.0108399999999998E-3</v>
      </c>
      <c r="D11501">
        <v>115.01</v>
      </c>
      <c r="E11501">
        <v>2.0176700000000001E-3</v>
      </c>
    </row>
    <row r="11502" spans="1:5">
      <c r="A11502">
        <v>56.95</v>
      </c>
      <c r="B11502">
        <v>1.69086E-3</v>
      </c>
      <c r="D11502">
        <v>115.02</v>
      </c>
      <c r="E11502">
        <v>1.69769E-3</v>
      </c>
    </row>
    <row r="11503" spans="1:5">
      <c r="A11503">
        <v>56.96</v>
      </c>
      <c r="B11503">
        <v>1.37119E-3</v>
      </c>
      <c r="D11503">
        <v>115.03</v>
      </c>
      <c r="E11503">
        <v>1.37802E-3</v>
      </c>
    </row>
    <row r="11504" spans="1:5">
      <c r="A11504">
        <v>56.97</v>
      </c>
      <c r="B11504">
        <v>1.05284E-3</v>
      </c>
      <c r="D11504">
        <v>115.04</v>
      </c>
      <c r="E11504">
        <v>1.05966E-3</v>
      </c>
    </row>
    <row r="11505" spans="1:5">
      <c r="A11505">
        <v>56.98</v>
      </c>
      <c r="B11505">
        <v>7.3681500000000004E-4</v>
      </c>
      <c r="D11505">
        <v>115.05</v>
      </c>
      <c r="E11505">
        <v>7.4363599999999999E-4</v>
      </c>
    </row>
    <row r="11506" spans="1:5">
      <c r="A11506">
        <v>56.99</v>
      </c>
      <c r="B11506">
        <v>4.2412E-4</v>
      </c>
      <c r="D11506">
        <v>115.06</v>
      </c>
      <c r="E11506">
        <v>4.3093999999999999E-4</v>
      </c>
    </row>
    <row r="11507" spans="1:5">
      <c r="A11507">
        <v>57</v>
      </c>
      <c r="B11507">
        <v>1.15757E-4</v>
      </c>
      <c r="D11507">
        <v>115.07</v>
      </c>
      <c r="E11507">
        <v>1.2257699999999999E-4</v>
      </c>
    </row>
    <row r="11508" spans="1:5">
      <c r="A11508">
        <v>57.01</v>
      </c>
      <c r="B11508">
        <v>-1.8730400000000001E-4</v>
      </c>
      <c r="D11508">
        <v>115.08</v>
      </c>
      <c r="E11508">
        <v>-1.8048399999999999E-4</v>
      </c>
    </row>
    <row r="11509" spans="1:5">
      <c r="A11509">
        <v>57.02</v>
      </c>
      <c r="B11509">
        <v>-4.8410700000000001E-4</v>
      </c>
      <c r="D11509">
        <v>115.09</v>
      </c>
      <c r="E11509">
        <v>-4.7728499999999998E-4</v>
      </c>
    </row>
    <row r="11510" spans="1:5">
      <c r="A11510">
        <v>57.03</v>
      </c>
      <c r="B11510">
        <v>-7.7366299999999995E-4</v>
      </c>
      <c r="D11510">
        <v>115.1</v>
      </c>
      <c r="E11510">
        <v>-7.6683800000000005E-4</v>
      </c>
    </row>
    <row r="11511" spans="1:5">
      <c r="A11511">
        <v>57.04</v>
      </c>
      <c r="B11511">
        <v>-1.05502E-3</v>
      </c>
      <c r="D11511">
        <v>115.11</v>
      </c>
      <c r="E11511">
        <v>-1.0481900000000001E-3</v>
      </c>
    </row>
    <row r="11512" spans="1:5">
      <c r="A11512">
        <v>57.05</v>
      </c>
      <c r="B11512">
        <v>-1.3272500000000001E-3</v>
      </c>
      <c r="D11512">
        <v>115.12</v>
      </c>
      <c r="E11512">
        <v>-1.3204099999999999E-3</v>
      </c>
    </row>
    <row r="11513" spans="1:5">
      <c r="A11513">
        <v>57.06</v>
      </c>
      <c r="B11513">
        <v>-1.5894500000000001E-3</v>
      </c>
      <c r="D11513">
        <v>115.13</v>
      </c>
      <c r="E11513">
        <v>-1.5826099999999999E-3</v>
      </c>
    </row>
    <row r="11514" spans="1:5">
      <c r="A11514">
        <v>57.07</v>
      </c>
      <c r="B11514">
        <v>-1.8407300000000001E-3</v>
      </c>
      <c r="D11514">
        <v>115.14</v>
      </c>
      <c r="E11514">
        <v>-1.83388E-3</v>
      </c>
    </row>
    <row r="11515" spans="1:5">
      <c r="A11515">
        <v>57.08</v>
      </c>
      <c r="B11515">
        <v>-2.08018E-3</v>
      </c>
      <c r="D11515">
        <v>115.15</v>
      </c>
      <c r="E11515">
        <v>-2.07333E-3</v>
      </c>
    </row>
    <row r="11516" spans="1:5">
      <c r="A11516">
        <v>57.09</v>
      </c>
      <c r="B11516">
        <v>-2.3069800000000001E-3</v>
      </c>
      <c r="D11516">
        <v>115.16</v>
      </c>
      <c r="E11516">
        <v>-2.3001200000000001E-3</v>
      </c>
    </row>
    <row r="11517" spans="1:5">
      <c r="A11517">
        <v>57.1</v>
      </c>
      <c r="B11517">
        <v>-2.5203399999999998E-3</v>
      </c>
      <c r="D11517">
        <v>115.17</v>
      </c>
      <c r="E11517">
        <v>-2.5134799999999998E-3</v>
      </c>
    </row>
    <row r="11518" spans="1:5">
      <c r="A11518">
        <v>57.11</v>
      </c>
      <c r="B11518">
        <v>-2.7195100000000001E-3</v>
      </c>
      <c r="D11518">
        <v>115.18</v>
      </c>
      <c r="E11518">
        <v>-2.7126300000000002E-3</v>
      </c>
    </row>
    <row r="11519" spans="1:5">
      <c r="A11519">
        <v>57.12</v>
      </c>
      <c r="B11519">
        <v>-2.90376E-3</v>
      </c>
      <c r="D11519">
        <v>115.19</v>
      </c>
      <c r="E11519">
        <v>-2.8968800000000001E-3</v>
      </c>
    </row>
    <row r="11520" spans="1:5">
      <c r="A11520">
        <v>57.13</v>
      </c>
      <c r="B11520">
        <v>-3.0724200000000002E-3</v>
      </c>
      <c r="D11520">
        <v>115.2</v>
      </c>
      <c r="E11520">
        <v>-3.0655299999999999E-3</v>
      </c>
    </row>
    <row r="11521" spans="1:5">
      <c r="A11521">
        <v>57.14</v>
      </c>
      <c r="B11521">
        <v>-3.2248899999999998E-3</v>
      </c>
      <c r="D11521">
        <v>115.21</v>
      </c>
      <c r="E11521">
        <v>-3.21799E-3</v>
      </c>
    </row>
    <row r="11522" spans="1:5">
      <c r="A11522">
        <v>57.15</v>
      </c>
      <c r="B11522">
        <v>-3.3605800000000002E-3</v>
      </c>
      <c r="D11522">
        <v>115.22</v>
      </c>
      <c r="E11522">
        <v>-3.3536600000000001E-3</v>
      </c>
    </row>
    <row r="11523" spans="1:5">
      <c r="A11523">
        <v>57.16</v>
      </c>
      <c r="B11523">
        <v>-3.4789E-3</v>
      </c>
      <c r="D11523">
        <v>115.23</v>
      </c>
      <c r="E11523">
        <v>-3.47197E-3</v>
      </c>
    </row>
    <row r="11524" spans="1:5">
      <c r="A11524">
        <v>57.17</v>
      </c>
      <c r="B11524">
        <v>-3.5794400000000001E-3</v>
      </c>
      <c r="D11524">
        <v>115.24</v>
      </c>
      <c r="E11524">
        <v>-3.5725000000000002E-3</v>
      </c>
    </row>
    <row r="11525" spans="1:5">
      <c r="A11525">
        <v>57.18</v>
      </c>
      <c r="B11525">
        <v>-3.6619000000000001E-3</v>
      </c>
      <c r="D11525">
        <v>115.25</v>
      </c>
      <c r="E11525">
        <v>-3.6549500000000001E-3</v>
      </c>
    </row>
    <row r="11526" spans="1:5">
      <c r="A11526">
        <v>57.19</v>
      </c>
      <c r="B11526">
        <v>-3.7261199999999999E-3</v>
      </c>
      <c r="D11526">
        <v>115.26</v>
      </c>
      <c r="E11526">
        <v>-3.71916E-3</v>
      </c>
    </row>
    <row r="11527" spans="1:5">
      <c r="A11527">
        <v>57.2</v>
      </c>
      <c r="B11527">
        <v>-3.77195E-3</v>
      </c>
      <c r="D11527">
        <v>115.27</v>
      </c>
      <c r="E11527">
        <v>-3.7649699999999999E-3</v>
      </c>
    </row>
    <row r="11528" spans="1:5">
      <c r="A11528">
        <v>57.21</v>
      </c>
      <c r="B11528">
        <v>-3.7992899999999999E-3</v>
      </c>
      <c r="D11528">
        <v>115.28</v>
      </c>
      <c r="E11528">
        <v>-3.7923000000000002E-3</v>
      </c>
    </row>
    <row r="11529" spans="1:5">
      <c r="A11529">
        <v>57.22</v>
      </c>
      <c r="B11529">
        <v>-3.8081299999999998E-3</v>
      </c>
      <c r="D11529">
        <v>115.29</v>
      </c>
      <c r="E11529">
        <v>-3.8011199999999998E-3</v>
      </c>
    </row>
    <row r="11530" spans="1:5">
      <c r="A11530">
        <v>57.23</v>
      </c>
      <c r="B11530">
        <v>-3.79846E-3</v>
      </c>
      <c r="D11530">
        <v>115.3</v>
      </c>
      <c r="E11530">
        <v>-3.7914400000000001E-3</v>
      </c>
    </row>
    <row r="11531" spans="1:5">
      <c r="A11531">
        <v>57.24</v>
      </c>
      <c r="B11531">
        <v>-3.7703200000000002E-3</v>
      </c>
      <c r="D11531">
        <v>115.31</v>
      </c>
      <c r="E11531">
        <v>-3.7632899999999999E-3</v>
      </c>
    </row>
    <row r="11532" spans="1:5">
      <c r="A11532">
        <v>57.25</v>
      </c>
      <c r="B11532">
        <v>-3.7238000000000002E-3</v>
      </c>
      <c r="D11532">
        <v>115.32</v>
      </c>
      <c r="E11532">
        <v>-3.7167599999999999E-3</v>
      </c>
    </row>
    <row r="11533" spans="1:5">
      <c r="A11533">
        <v>57.26</v>
      </c>
      <c r="B11533">
        <v>-3.6590500000000001E-3</v>
      </c>
      <c r="D11533">
        <v>115.33</v>
      </c>
      <c r="E11533">
        <v>-3.6519899999999999E-3</v>
      </c>
    </row>
    <row r="11534" spans="1:5">
      <c r="A11534">
        <v>57.27</v>
      </c>
      <c r="B11534">
        <v>-3.5763100000000001E-3</v>
      </c>
      <c r="D11534">
        <v>115.34</v>
      </c>
      <c r="E11534">
        <v>-3.5692499999999999E-3</v>
      </c>
    </row>
    <row r="11535" spans="1:5">
      <c r="A11535">
        <v>57.28</v>
      </c>
      <c r="B11535">
        <v>-3.4758699999999998E-3</v>
      </c>
      <c r="D11535">
        <v>115.35</v>
      </c>
      <c r="E11535">
        <v>-3.4687799999999999E-3</v>
      </c>
    </row>
    <row r="11536" spans="1:5">
      <c r="A11536">
        <v>57.29</v>
      </c>
      <c r="B11536">
        <v>-3.3580099999999998E-3</v>
      </c>
      <c r="D11536">
        <v>115.36</v>
      </c>
      <c r="E11536">
        <v>-3.3509099999999999E-3</v>
      </c>
    </row>
    <row r="11537" spans="1:5">
      <c r="A11537">
        <v>57.3</v>
      </c>
      <c r="B11537">
        <v>-3.2231400000000002E-3</v>
      </c>
      <c r="D11537">
        <v>115.37</v>
      </c>
      <c r="E11537">
        <v>-3.2160299999999999E-3</v>
      </c>
    </row>
    <row r="11538" spans="1:5">
      <c r="A11538">
        <v>57.31</v>
      </c>
      <c r="B11538">
        <v>-3.0717100000000001E-3</v>
      </c>
      <c r="D11538">
        <v>115.38</v>
      </c>
      <c r="E11538">
        <v>-3.0645899999999998E-3</v>
      </c>
    </row>
    <row r="11539" spans="1:5">
      <c r="A11539">
        <v>57.32</v>
      </c>
      <c r="B11539">
        <v>-2.9042E-3</v>
      </c>
      <c r="D11539">
        <v>115.39</v>
      </c>
      <c r="E11539">
        <v>-2.8970699999999999E-3</v>
      </c>
    </row>
    <row r="11540" spans="1:5">
      <c r="A11540">
        <v>57.33</v>
      </c>
      <c r="B11540">
        <v>-2.7211399999999999E-3</v>
      </c>
      <c r="D11540">
        <v>115.4</v>
      </c>
      <c r="E11540">
        <v>-2.7139999999999998E-3</v>
      </c>
    </row>
    <row r="11541" spans="1:5">
      <c r="A11541">
        <v>57.34</v>
      </c>
      <c r="B11541">
        <v>-2.52315E-3</v>
      </c>
      <c r="D11541">
        <v>115.41</v>
      </c>
      <c r="E11541">
        <v>-2.516E-3</v>
      </c>
    </row>
    <row r="11542" spans="1:5">
      <c r="A11542">
        <v>57.35</v>
      </c>
      <c r="B11542">
        <v>-2.3109099999999998E-3</v>
      </c>
      <c r="D11542">
        <v>115.42</v>
      </c>
      <c r="E11542">
        <v>-2.3037399999999999E-3</v>
      </c>
    </row>
    <row r="11543" spans="1:5">
      <c r="A11543">
        <v>57.36</v>
      </c>
      <c r="B11543">
        <v>-2.0850999999999999E-3</v>
      </c>
      <c r="D11543">
        <v>115.43</v>
      </c>
      <c r="E11543">
        <v>-2.07792E-3</v>
      </c>
    </row>
    <row r="11544" spans="1:5">
      <c r="A11544">
        <v>57.37</v>
      </c>
      <c r="B11544">
        <v>-1.8464899999999999E-3</v>
      </c>
      <c r="D11544">
        <v>115.44</v>
      </c>
      <c r="E11544">
        <v>-1.8393000000000001E-3</v>
      </c>
    </row>
    <row r="11545" spans="1:5">
      <c r="A11545">
        <v>57.38</v>
      </c>
      <c r="B11545">
        <v>-1.5958999999999999E-3</v>
      </c>
      <c r="D11545">
        <v>115.45</v>
      </c>
      <c r="E11545">
        <v>-1.5887E-3</v>
      </c>
    </row>
    <row r="11546" spans="1:5">
      <c r="A11546">
        <v>57.39</v>
      </c>
      <c r="B11546">
        <v>-1.33417E-3</v>
      </c>
      <c r="D11546">
        <v>115.46</v>
      </c>
      <c r="E11546">
        <v>-1.3269600000000001E-3</v>
      </c>
    </row>
    <row r="11547" spans="1:5">
      <c r="A11547">
        <v>57.4</v>
      </c>
      <c r="B11547">
        <v>-1.06219E-3</v>
      </c>
      <c r="D11547">
        <v>115.47</v>
      </c>
      <c r="E11547">
        <v>-1.0549699999999999E-3</v>
      </c>
    </row>
    <row r="11548" spans="1:5">
      <c r="A11548">
        <v>57.41</v>
      </c>
      <c r="B11548">
        <v>-7.80848E-4</v>
      </c>
      <c r="D11548">
        <v>115.48</v>
      </c>
      <c r="E11548">
        <v>-7.7362299999999998E-4</v>
      </c>
    </row>
    <row r="11549" spans="1:5">
      <c r="A11549">
        <v>57.42</v>
      </c>
      <c r="B11549">
        <v>-4.9108400000000003E-4</v>
      </c>
      <c r="D11549">
        <v>115.49</v>
      </c>
      <c r="E11549">
        <v>-4.8385099999999999E-4</v>
      </c>
    </row>
    <row r="11550" spans="1:5">
      <c r="A11550">
        <v>57.43</v>
      </c>
      <c r="B11550">
        <v>-1.93914E-4</v>
      </c>
      <c r="D11550">
        <v>115.5</v>
      </c>
      <c r="E11550">
        <v>-1.8667400000000001E-4</v>
      </c>
    </row>
    <row r="11551" spans="1:5">
      <c r="A11551">
        <v>57.44</v>
      </c>
      <c r="B11551">
        <v>1.0964299999999999E-4</v>
      </c>
      <c r="D11551">
        <v>115.51</v>
      </c>
      <c r="E11551">
        <v>1.1689E-4</v>
      </c>
    </row>
    <row r="11552" spans="1:5">
      <c r="A11552">
        <v>57.45</v>
      </c>
      <c r="B11552">
        <v>4.1858599999999998E-4</v>
      </c>
      <c r="D11552">
        <v>115.52</v>
      </c>
      <c r="E11552">
        <v>4.25838E-4</v>
      </c>
    </row>
    <row r="11553" spans="1:5">
      <c r="A11553">
        <v>57.46</v>
      </c>
      <c r="B11553">
        <v>7.3189700000000002E-4</v>
      </c>
      <c r="D11553">
        <v>115.53</v>
      </c>
      <c r="E11553">
        <v>7.3915299999999999E-4</v>
      </c>
    </row>
    <row r="11554" spans="1:5">
      <c r="A11554">
        <v>57.47</v>
      </c>
      <c r="B11554">
        <v>1.0485099999999999E-3</v>
      </c>
      <c r="D11554">
        <v>115.54</v>
      </c>
      <c r="E11554">
        <v>1.0557699999999999E-3</v>
      </c>
    </row>
    <row r="11555" spans="1:5">
      <c r="A11555">
        <v>57.48</v>
      </c>
      <c r="B11555">
        <v>1.3673699999999999E-3</v>
      </c>
      <c r="D11555">
        <v>115.55</v>
      </c>
      <c r="E11555">
        <v>1.3746299999999999E-3</v>
      </c>
    </row>
    <row r="11556" spans="1:5">
      <c r="A11556">
        <v>57.49</v>
      </c>
      <c r="B11556">
        <v>1.6874699999999999E-3</v>
      </c>
      <c r="D11556">
        <v>115.56</v>
      </c>
      <c r="E11556">
        <v>1.6947399999999999E-3</v>
      </c>
    </row>
    <row r="11557" spans="1:5">
      <c r="A11557">
        <v>57.5</v>
      </c>
      <c r="B11557">
        <v>2.0077900000000002E-3</v>
      </c>
      <c r="D11557">
        <v>115.57</v>
      </c>
      <c r="E11557">
        <v>2.0150599999999999E-3</v>
      </c>
    </row>
    <row r="11558" spans="1:5">
      <c r="A11558">
        <v>57.51</v>
      </c>
      <c r="B11558">
        <v>2.3272499999999999E-3</v>
      </c>
      <c r="D11558">
        <v>115.58</v>
      </c>
      <c r="E11558">
        <v>2.3345200000000001E-3</v>
      </c>
    </row>
    <row r="11559" spans="1:5">
      <c r="A11559">
        <v>57.52</v>
      </c>
      <c r="B11559">
        <v>2.6447699999999998E-3</v>
      </c>
      <c r="D11559">
        <v>115.59</v>
      </c>
      <c r="E11559">
        <v>2.65204E-3</v>
      </c>
    </row>
    <row r="11560" spans="1:5">
      <c r="A11560">
        <v>57.53</v>
      </c>
      <c r="B11560">
        <v>2.95934E-3</v>
      </c>
      <c r="D11560">
        <v>115.6</v>
      </c>
      <c r="E11560">
        <v>2.9666100000000002E-3</v>
      </c>
    </row>
    <row r="11561" spans="1:5">
      <c r="A11561">
        <v>57.54</v>
      </c>
      <c r="B11561">
        <v>3.2699600000000001E-3</v>
      </c>
      <c r="D11561">
        <v>115.61</v>
      </c>
      <c r="E11561">
        <v>3.27722E-3</v>
      </c>
    </row>
    <row r="11562" spans="1:5">
      <c r="A11562">
        <v>57.55</v>
      </c>
      <c r="B11562">
        <v>3.5756199999999998E-3</v>
      </c>
      <c r="D11562">
        <v>115.62</v>
      </c>
      <c r="E11562">
        <v>3.5828800000000001E-3</v>
      </c>
    </row>
    <row r="11563" spans="1:5">
      <c r="A11563">
        <v>57.56</v>
      </c>
      <c r="B11563">
        <v>3.8753099999999999E-3</v>
      </c>
      <c r="D11563">
        <v>115.63</v>
      </c>
      <c r="E11563">
        <v>3.8825800000000001E-3</v>
      </c>
    </row>
    <row r="11564" spans="1:5">
      <c r="A11564">
        <v>57.57</v>
      </c>
      <c r="B11564">
        <v>4.1680600000000003E-3</v>
      </c>
      <c r="D11564">
        <v>115.64</v>
      </c>
      <c r="E11564">
        <v>4.1753199999999997E-3</v>
      </c>
    </row>
    <row r="11565" spans="1:5">
      <c r="A11565">
        <v>57.58</v>
      </c>
      <c r="B11565">
        <v>4.45292E-3</v>
      </c>
      <c r="D11565">
        <v>115.65</v>
      </c>
      <c r="E11565">
        <v>4.4601800000000002E-3</v>
      </c>
    </row>
    <row r="11566" spans="1:5">
      <c r="A11566">
        <v>57.59</v>
      </c>
      <c r="B11566">
        <v>4.7289899999999998E-3</v>
      </c>
      <c r="D11566">
        <v>115.66</v>
      </c>
      <c r="E11566">
        <v>4.7362400000000001E-3</v>
      </c>
    </row>
    <row r="11567" spans="1:5">
      <c r="A11567">
        <v>57.6</v>
      </c>
      <c r="B11567">
        <v>4.9953100000000002E-3</v>
      </c>
      <c r="D11567">
        <v>115.67</v>
      </c>
      <c r="E11567">
        <v>5.0025499999999997E-3</v>
      </c>
    </row>
    <row r="11568" spans="1:5">
      <c r="A11568">
        <v>57.61</v>
      </c>
      <c r="B11568">
        <v>5.2509699999999998E-3</v>
      </c>
      <c r="D11568">
        <v>115.68</v>
      </c>
      <c r="E11568">
        <v>5.2582100000000001E-3</v>
      </c>
    </row>
    <row r="11569" spans="1:5">
      <c r="A11569">
        <v>57.62</v>
      </c>
      <c r="B11569">
        <v>5.4951799999999997E-3</v>
      </c>
      <c r="D11569">
        <v>115.69</v>
      </c>
      <c r="E11569">
        <v>5.5024100000000001E-3</v>
      </c>
    </row>
    <row r="11570" spans="1:5">
      <c r="A11570">
        <v>57.63</v>
      </c>
      <c r="B11570">
        <v>5.7270899999999998E-3</v>
      </c>
      <c r="D11570">
        <v>115.7</v>
      </c>
      <c r="E11570">
        <v>5.7343200000000002E-3</v>
      </c>
    </row>
    <row r="11571" spans="1:5">
      <c r="A11571">
        <v>57.64</v>
      </c>
      <c r="B11571">
        <v>5.9459300000000003E-3</v>
      </c>
      <c r="D11571">
        <v>115.71</v>
      </c>
      <c r="E11571">
        <v>5.9531499999999999E-3</v>
      </c>
    </row>
    <row r="11572" spans="1:5">
      <c r="A11572">
        <v>57.65</v>
      </c>
      <c r="B11572">
        <v>6.1509399999999997E-3</v>
      </c>
      <c r="D11572">
        <v>115.72</v>
      </c>
      <c r="E11572">
        <v>6.1581400000000003E-3</v>
      </c>
    </row>
    <row r="11573" spans="1:5">
      <c r="A11573">
        <v>57.66</v>
      </c>
      <c r="B11573">
        <v>6.3414099999999996E-3</v>
      </c>
      <c r="D11573">
        <v>115.73</v>
      </c>
      <c r="E11573">
        <v>6.3486100000000002E-3</v>
      </c>
    </row>
    <row r="11574" spans="1:5">
      <c r="A11574">
        <v>57.67</v>
      </c>
      <c r="B11574">
        <v>6.5166800000000004E-3</v>
      </c>
      <c r="D11574">
        <v>115.74</v>
      </c>
      <c r="E11574">
        <v>6.5238600000000002E-3</v>
      </c>
    </row>
    <row r="11575" spans="1:5">
      <c r="A11575">
        <v>57.68</v>
      </c>
      <c r="B11575">
        <v>6.6761099999999999E-3</v>
      </c>
      <c r="D11575">
        <v>115.75</v>
      </c>
      <c r="E11575">
        <v>6.6832799999999998E-3</v>
      </c>
    </row>
    <row r="11576" spans="1:5">
      <c r="A11576">
        <v>57.69</v>
      </c>
      <c r="B11576">
        <v>6.8191199999999997E-3</v>
      </c>
      <c r="D11576">
        <v>115.76</v>
      </c>
      <c r="E11576">
        <v>6.8262899999999996E-3</v>
      </c>
    </row>
    <row r="11577" spans="1:5">
      <c r="A11577">
        <v>57.7</v>
      </c>
      <c r="B11577">
        <v>6.9452000000000003E-3</v>
      </c>
      <c r="D11577">
        <v>115.77</v>
      </c>
      <c r="E11577">
        <v>6.9523500000000004E-3</v>
      </c>
    </row>
    <row r="11578" spans="1:5">
      <c r="A11578">
        <v>57.71</v>
      </c>
      <c r="B11578">
        <v>7.0538800000000002E-3</v>
      </c>
      <c r="D11578">
        <v>115.78</v>
      </c>
      <c r="E11578">
        <v>7.0610200000000003E-3</v>
      </c>
    </row>
    <row r="11579" spans="1:5">
      <c r="A11579">
        <v>57.72</v>
      </c>
      <c r="B11579">
        <v>7.1447799999999999E-3</v>
      </c>
      <c r="D11579">
        <v>115.79</v>
      </c>
      <c r="E11579">
        <v>7.15191E-3</v>
      </c>
    </row>
    <row r="11580" spans="1:5">
      <c r="A11580">
        <v>57.73</v>
      </c>
      <c r="B11580">
        <v>7.2175800000000003E-3</v>
      </c>
      <c r="D11580">
        <v>115.8</v>
      </c>
      <c r="E11580">
        <v>7.2246999999999997E-3</v>
      </c>
    </row>
    <row r="11581" spans="1:5">
      <c r="A11581">
        <v>57.74</v>
      </c>
      <c r="B11581">
        <v>7.2720500000000004E-3</v>
      </c>
      <c r="D11581">
        <v>115.81</v>
      </c>
      <c r="E11581">
        <v>7.2791599999999998E-3</v>
      </c>
    </row>
    <row r="11582" spans="1:5">
      <c r="A11582">
        <v>57.75</v>
      </c>
      <c r="B11582">
        <v>7.3080699999999998E-3</v>
      </c>
      <c r="D11582">
        <v>115.82</v>
      </c>
      <c r="E11582">
        <v>7.3151600000000002E-3</v>
      </c>
    </row>
    <row r="11583" spans="1:5">
      <c r="A11583">
        <v>57.76</v>
      </c>
      <c r="B11583">
        <v>7.3255300000000002E-3</v>
      </c>
      <c r="D11583">
        <v>115.83</v>
      </c>
      <c r="E11583">
        <v>7.3326099999999998E-3</v>
      </c>
    </row>
    <row r="11584" spans="1:5">
      <c r="A11584">
        <v>57.77</v>
      </c>
      <c r="B11584">
        <v>7.3244E-3</v>
      </c>
      <c r="D11584">
        <v>115.84</v>
      </c>
      <c r="E11584">
        <v>7.3314699999999997E-3</v>
      </c>
    </row>
    <row r="11585" spans="1:5">
      <c r="A11585">
        <v>57.78</v>
      </c>
      <c r="B11585">
        <v>7.3047399999999997E-3</v>
      </c>
      <c r="D11585">
        <v>115.85</v>
      </c>
      <c r="E11585">
        <v>7.3117900000000003E-3</v>
      </c>
    </row>
    <row r="11586" spans="1:5">
      <c r="A11586">
        <v>57.79</v>
      </c>
      <c r="B11586">
        <v>7.2666299999999996E-3</v>
      </c>
      <c r="D11586">
        <v>115.86</v>
      </c>
      <c r="E11586">
        <v>7.2736700000000003E-3</v>
      </c>
    </row>
    <row r="11587" spans="1:5">
      <c r="A11587">
        <v>57.8</v>
      </c>
      <c r="B11587">
        <v>7.2102099999999999E-3</v>
      </c>
      <c r="D11587">
        <v>115.87</v>
      </c>
      <c r="E11587">
        <v>7.2172399999999998E-3</v>
      </c>
    </row>
    <row r="11588" spans="1:5">
      <c r="A11588">
        <v>57.81</v>
      </c>
      <c r="B11588">
        <v>7.1356700000000002E-3</v>
      </c>
      <c r="D11588">
        <v>115.88</v>
      </c>
      <c r="E11588">
        <v>7.1426800000000002E-3</v>
      </c>
    </row>
    <row r="11589" spans="1:5">
      <c r="A11589">
        <v>57.82</v>
      </c>
      <c r="B11589">
        <v>7.04325E-3</v>
      </c>
      <c r="D11589">
        <v>115.89</v>
      </c>
      <c r="E11589">
        <v>7.0502500000000001E-3</v>
      </c>
    </row>
    <row r="11590" spans="1:5">
      <c r="A11590">
        <v>57.83</v>
      </c>
      <c r="B11590">
        <v>6.9332500000000002E-3</v>
      </c>
      <c r="D11590">
        <v>115.9</v>
      </c>
      <c r="E11590">
        <v>6.9402400000000003E-3</v>
      </c>
    </row>
    <row r="11591" spans="1:5">
      <c r="A11591">
        <v>57.84</v>
      </c>
      <c r="B11591">
        <v>6.8060400000000002E-3</v>
      </c>
      <c r="D11591">
        <v>115.91</v>
      </c>
      <c r="E11591">
        <v>6.8130100000000004E-3</v>
      </c>
    </row>
    <row r="11592" spans="1:5">
      <c r="A11592">
        <v>57.85</v>
      </c>
      <c r="B11592">
        <v>6.6620200000000003E-3</v>
      </c>
      <c r="D11592">
        <v>115.92</v>
      </c>
      <c r="E11592">
        <v>6.6689799999999997E-3</v>
      </c>
    </row>
    <row r="11593" spans="1:5">
      <c r="A11593">
        <v>57.86</v>
      </c>
      <c r="B11593">
        <v>6.5016500000000003E-3</v>
      </c>
      <c r="D11593">
        <v>115.93</v>
      </c>
      <c r="E11593">
        <v>6.5085899999999999E-3</v>
      </c>
    </row>
    <row r="11594" spans="1:5">
      <c r="A11594">
        <v>57.87</v>
      </c>
      <c r="B11594">
        <v>6.3254499999999998E-3</v>
      </c>
      <c r="D11594">
        <v>115.94</v>
      </c>
      <c r="E11594">
        <v>6.3323800000000003E-3</v>
      </c>
    </row>
    <row r="11595" spans="1:5">
      <c r="A11595">
        <v>57.88</v>
      </c>
      <c r="B11595">
        <v>6.1339899999999998E-3</v>
      </c>
      <c r="D11595">
        <v>115.95</v>
      </c>
      <c r="E11595">
        <v>6.1409200000000002E-3</v>
      </c>
    </row>
    <row r="11596" spans="1:5">
      <c r="A11596">
        <v>57.89</v>
      </c>
      <c r="B11596">
        <v>5.9278999999999998E-3</v>
      </c>
      <c r="D11596">
        <v>115.96</v>
      </c>
      <c r="E11596">
        <v>5.9348100000000004E-3</v>
      </c>
    </row>
    <row r="11597" spans="1:5">
      <c r="A11597">
        <v>57.9</v>
      </c>
      <c r="B11597">
        <v>5.7078500000000004E-3</v>
      </c>
      <c r="D11597">
        <v>115.97</v>
      </c>
      <c r="E11597">
        <v>5.7147600000000002E-3</v>
      </c>
    </row>
    <row r="11598" spans="1:5">
      <c r="A11598">
        <v>57.91</v>
      </c>
      <c r="B11598">
        <v>5.4746300000000003E-3</v>
      </c>
      <c r="D11598">
        <v>115.98</v>
      </c>
      <c r="E11598">
        <v>5.4815300000000001E-3</v>
      </c>
    </row>
    <row r="11599" spans="1:5">
      <c r="A11599">
        <v>57.92</v>
      </c>
      <c r="B11599">
        <v>5.22902E-3</v>
      </c>
      <c r="D11599">
        <v>115.99</v>
      </c>
      <c r="E11599">
        <v>5.2358999999999999E-3</v>
      </c>
    </row>
    <row r="11600" spans="1:5">
      <c r="A11600">
        <v>57.93</v>
      </c>
      <c r="B11600">
        <v>4.9718000000000002E-3</v>
      </c>
      <c r="D11600">
        <v>116</v>
      </c>
      <c r="E11600">
        <v>4.9786800000000001E-3</v>
      </c>
    </row>
    <row r="11601" spans="1:5">
      <c r="A11601">
        <v>57.94</v>
      </c>
      <c r="B11601">
        <v>4.70383E-3</v>
      </c>
      <c r="D11601">
        <v>116.01</v>
      </c>
      <c r="E11601">
        <v>4.7107E-3</v>
      </c>
    </row>
    <row r="11602" spans="1:5">
      <c r="A11602">
        <v>57.95</v>
      </c>
      <c r="B11602">
        <v>4.4260599999999999E-3</v>
      </c>
      <c r="D11602">
        <v>116.02</v>
      </c>
      <c r="E11602">
        <v>4.4329199999999999E-3</v>
      </c>
    </row>
    <row r="11603" spans="1:5">
      <c r="A11603">
        <v>57.96</v>
      </c>
      <c r="B11603">
        <v>4.1394300000000004E-3</v>
      </c>
      <c r="D11603">
        <v>116.03</v>
      </c>
      <c r="E11603">
        <v>4.1462799999999996E-3</v>
      </c>
    </row>
    <row r="11604" spans="1:5">
      <c r="A11604">
        <v>57.97</v>
      </c>
      <c r="B11604">
        <v>3.84491E-3</v>
      </c>
      <c r="D11604">
        <v>116.04</v>
      </c>
      <c r="E11604">
        <v>3.8517600000000001E-3</v>
      </c>
    </row>
    <row r="11605" spans="1:5">
      <c r="A11605">
        <v>57.98</v>
      </c>
      <c r="B11605">
        <v>3.5434899999999998E-3</v>
      </c>
      <c r="D11605">
        <v>116.05</v>
      </c>
      <c r="E11605">
        <v>3.5503399999999999E-3</v>
      </c>
    </row>
    <row r="11606" spans="1:5">
      <c r="A11606">
        <v>57.99</v>
      </c>
      <c r="B11606">
        <v>3.2361999999999998E-3</v>
      </c>
      <c r="D11606">
        <v>116.06</v>
      </c>
      <c r="E11606">
        <v>3.24304E-3</v>
      </c>
    </row>
    <row r="11607" spans="1:5">
      <c r="A11607">
        <v>58</v>
      </c>
      <c r="B11607">
        <v>2.9240999999999998E-3</v>
      </c>
      <c r="D11607">
        <v>116.07</v>
      </c>
      <c r="E11607">
        <v>2.9309399999999999E-3</v>
      </c>
    </row>
    <row r="11608" spans="1:5">
      <c r="A11608">
        <v>58.01</v>
      </c>
      <c r="B11608">
        <v>2.60824E-3</v>
      </c>
      <c r="D11608">
        <v>116.08</v>
      </c>
      <c r="E11608">
        <v>2.6150700000000002E-3</v>
      </c>
    </row>
    <row r="11609" spans="1:5">
      <c r="A11609">
        <v>58.02</v>
      </c>
      <c r="B11609">
        <v>2.2896399999999999E-3</v>
      </c>
      <c r="D11609">
        <v>116.09</v>
      </c>
      <c r="E11609">
        <v>2.2964700000000001E-3</v>
      </c>
    </row>
    <row r="11610" spans="1:5">
      <c r="A11610">
        <v>58.03</v>
      </c>
      <c r="B11610">
        <v>1.9693599999999999E-3</v>
      </c>
      <c r="D11610">
        <v>116.1</v>
      </c>
      <c r="E11610">
        <v>1.9761900000000001E-3</v>
      </c>
    </row>
    <row r="11611" spans="1:5">
      <c r="A11611">
        <v>58.04</v>
      </c>
      <c r="B11611">
        <v>1.64847E-3</v>
      </c>
      <c r="D11611">
        <v>116.11</v>
      </c>
      <c r="E11611">
        <v>1.6553E-3</v>
      </c>
    </row>
    <row r="11612" spans="1:5">
      <c r="A11612">
        <v>58.05</v>
      </c>
      <c r="B11612">
        <v>1.32806E-3</v>
      </c>
      <c r="D11612">
        <v>116.12</v>
      </c>
      <c r="E11612">
        <v>1.33489E-3</v>
      </c>
    </row>
    <row r="11613" spans="1:5">
      <c r="A11613">
        <v>58.06</v>
      </c>
      <c r="B11613">
        <v>1.0091900000000001E-3</v>
      </c>
      <c r="D11613">
        <v>116.13</v>
      </c>
      <c r="E11613">
        <v>1.0160200000000001E-3</v>
      </c>
    </row>
    <row r="11614" spans="1:5">
      <c r="A11614">
        <v>58.07</v>
      </c>
      <c r="B11614">
        <v>6.9293600000000001E-4</v>
      </c>
      <c r="D11614">
        <v>116.14</v>
      </c>
      <c r="E11614">
        <v>6.9976700000000001E-4</v>
      </c>
    </row>
    <row r="11615" spans="1:5">
      <c r="A11615">
        <v>58.08</v>
      </c>
      <c r="B11615">
        <v>3.8042300000000001E-4</v>
      </c>
      <c r="D11615">
        <v>116.15</v>
      </c>
      <c r="E11615">
        <v>3.8725599999999999E-4</v>
      </c>
    </row>
    <row r="11616" spans="1:5">
      <c r="A11616">
        <v>58.09</v>
      </c>
      <c r="B11616" s="1">
        <v>7.27009E-5</v>
      </c>
      <c r="D11616">
        <v>116.16</v>
      </c>
      <c r="E11616" s="1">
        <v>7.9536900000000001E-5</v>
      </c>
    </row>
    <row r="11617" spans="1:5">
      <c r="A11617">
        <v>58.1</v>
      </c>
      <c r="B11617">
        <v>-2.2919100000000001E-4</v>
      </c>
      <c r="D11617">
        <v>116.17</v>
      </c>
      <c r="E11617">
        <v>-2.2235199999999999E-4</v>
      </c>
    </row>
    <row r="11618" spans="1:5">
      <c r="A11618">
        <v>58.11</v>
      </c>
      <c r="B11618">
        <v>-5.2420099999999996E-4</v>
      </c>
      <c r="D11618">
        <v>116.18</v>
      </c>
      <c r="E11618">
        <v>-5.1735599999999996E-4</v>
      </c>
    </row>
    <row r="11619" spans="1:5">
      <c r="A11619">
        <v>58.12</v>
      </c>
      <c r="B11619">
        <v>-8.1128099999999996E-4</v>
      </c>
      <c r="D11619">
        <v>116.19</v>
      </c>
      <c r="E11619">
        <v>-8.04432E-4</v>
      </c>
    </row>
    <row r="11620" spans="1:5">
      <c r="A11620">
        <v>58.13</v>
      </c>
      <c r="B11620">
        <v>-1.08942E-3</v>
      </c>
      <c r="D11620">
        <v>116.2</v>
      </c>
      <c r="E11620">
        <v>-1.08256E-3</v>
      </c>
    </row>
    <row r="11621" spans="1:5">
      <c r="A11621">
        <v>58.14</v>
      </c>
      <c r="B11621">
        <v>-1.35764E-3</v>
      </c>
      <c r="D11621">
        <v>116.21</v>
      </c>
      <c r="E11621">
        <v>-1.35078E-3</v>
      </c>
    </row>
    <row r="11622" spans="1:5">
      <c r="A11622">
        <v>58.15</v>
      </c>
      <c r="B11622">
        <v>-1.6149999999999999E-3</v>
      </c>
      <c r="D11622">
        <v>116.22</v>
      </c>
      <c r="E11622">
        <v>-1.6081299999999999E-3</v>
      </c>
    </row>
    <row r="11623" spans="1:5">
      <c r="A11623">
        <v>58.16</v>
      </c>
      <c r="B11623">
        <v>-1.8605500000000001E-3</v>
      </c>
      <c r="D11623">
        <v>116.23</v>
      </c>
      <c r="E11623">
        <v>-1.8536799999999999E-3</v>
      </c>
    </row>
    <row r="11624" spans="1:5">
      <c r="A11624">
        <v>58.17</v>
      </c>
      <c r="B11624">
        <v>-2.0933900000000001E-3</v>
      </c>
      <c r="D11624">
        <v>116.24</v>
      </c>
      <c r="E11624">
        <v>-2.0865100000000002E-3</v>
      </c>
    </row>
    <row r="11625" spans="1:5">
      <c r="A11625">
        <v>58.18</v>
      </c>
      <c r="B11625">
        <v>-2.3126599999999998E-3</v>
      </c>
      <c r="D11625">
        <v>116.25</v>
      </c>
      <c r="E11625">
        <v>-2.30577E-3</v>
      </c>
    </row>
    <row r="11626" spans="1:5">
      <c r="A11626">
        <v>58.19</v>
      </c>
      <c r="B11626">
        <v>-2.5176E-3</v>
      </c>
      <c r="D11626">
        <v>116.26</v>
      </c>
      <c r="E11626">
        <v>-2.5106899999999999E-3</v>
      </c>
    </row>
    <row r="11627" spans="1:5">
      <c r="A11627">
        <v>58.2</v>
      </c>
      <c r="B11627">
        <v>-2.7074199999999999E-3</v>
      </c>
      <c r="D11627">
        <v>116.27</v>
      </c>
      <c r="E11627">
        <v>-2.7005100000000001E-3</v>
      </c>
    </row>
    <row r="11628" spans="1:5">
      <c r="A11628">
        <v>58.21</v>
      </c>
      <c r="B11628">
        <v>-2.88141E-3</v>
      </c>
      <c r="D11628">
        <v>116.28</v>
      </c>
      <c r="E11628">
        <v>-2.8744899999999999E-3</v>
      </c>
    </row>
    <row r="11629" spans="1:5">
      <c r="A11629">
        <v>58.22</v>
      </c>
      <c r="B11629">
        <v>-3.0389599999999998E-3</v>
      </c>
      <c r="D11629">
        <v>116.29</v>
      </c>
      <c r="E11629">
        <v>-3.0320199999999999E-3</v>
      </c>
    </row>
    <row r="11630" spans="1:5">
      <c r="A11630">
        <v>58.23</v>
      </c>
      <c r="B11630">
        <v>-3.1794800000000002E-3</v>
      </c>
      <c r="D11630">
        <v>116.3</v>
      </c>
      <c r="E11630">
        <v>-3.1725400000000002E-3</v>
      </c>
    </row>
    <row r="11631" spans="1:5">
      <c r="A11631">
        <v>58.24</v>
      </c>
      <c r="B11631">
        <v>-3.3024399999999998E-3</v>
      </c>
      <c r="D11631">
        <v>116.31</v>
      </c>
      <c r="E11631">
        <v>-3.2954799999999999E-3</v>
      </c>
    </row>
    <row r="11632" spans="1:5">
      <c r="A11632">
        <v>58.25</v>
      </c>
      <c r="B11632">
        <v>-3.4073699999999998E-3</v>
      </c>
      <c r="D11632">
        <v>116.32</v>
      </c>
      <c r="E11632">
        <v>-3.4004E-3</v>
      </c>
    </row>
    <row r="11633" spans="1:5">
      <c r="A11633">
        <v>58.26</v>
      </c>
      <c r="B11633">
        <v>-3.4939099999999998E-3</v>
      </c>
      <c r="D11633">
        <v>116.33</v>
      </c>
      <c r="E11633">
        <v>-3.4869300000000001E-3</v>
      </c>
    </row>
    <row r="11634" spans="1:5">
      <c r="A11634">
        <v>58.27</v>
      </c>
      <c r="B11634">
        <v>-3.5617999999999999E-3</v>
      </c>
      <c r="D11634">
        <v>116.34</v>
      </c>
      <c r="E11634">
        <v>-3.5548099999999998E-3</v>
      </c>
    </row>
    <row r="11635" spans="1:5">
      <c r="A11635">
        <v>58.28</v>
      </c>
      <c r="B11635">
        <v>-3.6107800000000001E-3</v>
      </c>
      <c r="D11635">
        <v>116.35</v>
      </c>
      <c r="E11635">
        <v>-3.6037700000000001E-3</v>
      </c>
    </row>
    <row r="11636" spans="1:5">
      <c r="A11636">
        <v>58.29</v>
      </c>
      <c r="B11636">
        <v>-3.6406400000000001E-3</v>
      </c>
      <c r="D11636">
        <v>116.36</v>
      </c>
      <c r="E11636">
        <v>-3.6336200000000002E-3</v>
      </c>
    </row>
    <row r="11637" spans="1:5">
      <c r="A11637">
        <v>58.3</v>
      </c>
      <c r="B11637">
        <v>-3.6512699999999999E-3</v>
      </c>
      <c r="D11637">
        <v>116.37</v>
      </c>
      <c r="E11637">
        <v>-3.64424E-3</v>
      </c>
    </row>
    <row r="11638" spans="1:5">
      <c r="A11638">
        <v>58.31</v>
      </c>
      <c r="B11638">
        <v>-3.6426399999999999E-3</v>
      </c>
      <c r="D11638">
        <v>116.38</v>
      </c>
      <c r="E11638">
        <v>-3.6355900000000002E-3</v>
      </c>
    </row>
    <row r="11639" spans="1:5">
      <c r="A11639">
        <v>58.32</v>
      </c>
      <c r="B11639">
        <v>-3.6147599999999998E-3</v>
      </c>
      <c r="D11639">
        <v>116.39</v>
      </c>
      <c r="E11639">
        <v>-3.6077000000000001E-3</v>
      </c>
    </row>
    <row r="11640" spans="1:5">
      <c r="A11640">
        <v>58.33</v>
      </c>
      <c r="B11640">
        <v>-3.56771E-3</v>
      </c>
      <c r="D11640">
        <v>116.4</v>
      </c>
      <c r="E11640">
        <v>-3.56063E-3</v>
      </c>
    </row>
    <row r="11641" spans="1:5">
      <c r="A11641">
        <v>58.34</v>
      </c>
      <c r="B11641">
        <v>-3.5015799999999998E-3</v>
      </c>
      <c r="D11641">
        <v>116.41</v>
      </c>
      <c r="E11641">
        <v>-3.4944899999999998E-3</v>
      </c>
    </row>
    <row r="11642" spans="1:5">
      <c r="A11642">
        <v>58.35</v>
      </c>
      <c r="B11642">
        <v>-3.4166000000000001E-3</v>
      </c>
      <c r="D11642">
        <v>116.42</v>
      </c>
      <c r="E11642">
        <v>-3.4095000000000002E-3</v>
      </c>
    </row>
    <row r="11643" spans="1:5">
      <c r="A11643">
        <v>58.36</v>
      </c>
      <c r="B11643">
        <v>-3.3130600000000001E-3</v>
      </c>
      <c r="D11643">
        <v>116.43</v>
      </c>
      <c r="E11643">
        <v>-3.3059500000000002E-3</v>
      </c>
    </row>
    <row r="11644" spans="1:5">
      <c r="A11644">
        <v>58.37</v>
      </c>
      <c r="B11644">
        <v>-3.1913599999999999E-3</v>
      </c>
      <c r="D11644">
        <v>116.44</v>
      </c>
      <c r="E11644">
        <v>-3.1842400000000001E-3</v>
      </c>
    </row>
    <row r="11645" spans="1:5">
      <c r="A11645">
        <v>58.38</v>
      </c>
      <c r="B11645">
        <v>-3.0519100000000001E-3</v>
      </c>
      <c r="D11645">
        <v>116.45</v>
      </c>
      <c r="E11645">
        <v>-3.04477E-3</v>
      </c>
    </row>
    <row r="11646" spans="1:5">
      <c r="A11646">
        <v>58.39</v>
      </c>
      <c r="B11646">
        <v>-2.8951900000000002E-3</v>
      </c>
      <c r="D11646">
        <v>116.46</v>
      </c>
      <c r="E11646">
        <v>-2.8880400000000001E-3</v>
      </c>
    </row>
    <row r="11647" spans="1:5">
      <c r="A11647">
        <v>58.4</v>
      </c>
      <c r="B11647">
        <v>-2.7217700000000001E-3</v>
      </c>
      <c r="D11647">
        <v>116.47</v>
      </c>
      <c r="E11647">
        <v>-2.7146100000000001E-3</v>
      </c>
    </row>
    <row r="11648" spans="1:5">
      <c r="A11648">
        <v>58.41</v>
      </c>
      <c r="B11648">
        <v>-2.5322299999999999E-3</v>
      </c>
      <c r="D11648">
        <v>116.48</v>
      </c>
      <c r="E11648">
        <v>-2.52506E-3</v>
      </c>
    </row>
    <row r="11649" spans="1:5">
      <c r="A11649">
        <v>58.42</v>
      </c>
      <c r="B11649">
        <v>-2.3272700000000002E-3</v>
      </c>
      <c r="D11649">
        <v>116.49</v>
      </c>
      <c r="E11649">
        <v>-2.3200899999999999E-3</v>
      </c>
    </row>
    <row r="11650" spans="1:5">
      <c r="A11650">
        <v>58.43</v>
      </c>
      <c r="B11650">
        <v>-2.1076599999999999E-3</v>
      </c>
      <c r="D11650">
        <v>116.5</v>
      </c>
      <c r="E11650">
        <v>-2.1004700000000001E-3</v>
      </c>
    </row>
    <row r="11651" spans="1:5">
      <c r="A11651">
        <v>58.44</v>
      </c>
      <c r="B11651">
        <v>-1.87419E-3</v>
      </c>
      <c r="D11651">
        <v>116.51</v>
      </c>
      <c r="E11651">
        <v>-1.86699E-3</v>
      </c>
    </row>
    <row r="11652" spans="1:5">
      <c r="A11652">
        <v>58.45</v>
      </c>
      <c r="B11652">
        <v>-1.6277100000000001E-3</v>
      </c>
      <c r="D11652">
        <v>116.52</v>
      </c>
      <c r="E11652">
        <v>-1.62049E-3</v>
      </c>
    </row>
    <row r="11653" spans="1:5">
      <c r="A11653">
        <v>58.46</v>
      </c>
      <c r="B11653">
        <v>-1.3690900000000001E-3</v>
      </c>
      <c r="D11653">
        <v>116.53</v>
      </c>
      <c r="E11653">
        <v>-1.3618700000000001E-3</v>
      </c>
    </row>
    <row r="11654" spans="1:5">
      <c r="A11654">
        <v>58.47</v>
      </c>
      <c r="B11654">
        <v>-1.0993299999999999E-3</v>
      </c>
      <c r="D11654">
        <v>116.54</v>
      </c>
      <c r="E11654">
        <v>-1.0920999999999999E-3</v>
      </c>
    </row>
    <row r="11655" spans="1:5">
      <c r="A11655">
        <v>58.48</v>
      </c>
      <c r="B11655">
        <v>-8.1941399999999997E-4</v>
      </c>
      <c r="D11655">
        <v>116.55</v>
      </c>
      <c r="E11655">
        <v>-8.1217500000000005E-4</v>
      </c>
    </row>
    <row r="11656" spans="1:5">
      <c r="A11656">
        <v>58.49</v>
      </c>
      <c r="B11656">
        <v>-5.3036000000000001E-4</v>
      </c>
      <c r="D11656">
        <v>116.56</v>
      </c>
      <c r="E11656">
        <v>-5.2311399999999998E-4</v>
      </c>
    </row>
    <row r="11657" spans="1:5">
      <c r="A11657">
        <v>58.5</v>
      </c>
      <c r="B11657">
        <v>-2.33179E-4</v>
      </c>
      <c r="D11657">
        <v>116.57</v>
      </c>
      <c r="E11657">
        <v>-2.2592700000000001E-4</v>
      </c>
    </row>
    <row r="11658" spans="1:5">
      <c r="A11658">
        <v>58.51</v>
      </c>
      <c r="B11658" s="1">
        <v>7.1051999999999997E-5</v>
      </c>
      <c r="D11658">
        <v>116.58</v>
      </c>
      <c r="E11658" s="1">
        <v>7.8310400000000002E-5</v>
      </c>
    </row>
    <row r="11659" spans="1:5">
      <c r="A11659">
        <v>58.52</v>
      </c>
      <c r="B11659">
        <v>3.8118499999999998E-4</v>
      </c>
      <c r="D11659">
        <v>116.59</v>
      </c>
      <c r="E11659">
        <v>3.8844800000000001E-4</v>
      </c>
    </row>
    <row r="11660" spans="1:5">
      <c r="A11660">
        <v>58.53</v>
      </c>
      <c r="B11660">
        <v>6.9611499999999997E-4</v>
      </c>
      <c r="D11660">
        <v>116.6</v>
      </c>
      <c r="E11660">
        <v>7.0338300000000002E-4</v>
      </c>
    </row>
    <row r="11661" spans="1:5">
      <c r="A11661">
        <v>58.54</v>
      </c>
      <c r="B11661">
        <v>1.01476E-3</v>
      </c>
      <c r="D11661">
        <v>116.61</v>
      </c>
      <c r="E11661">
        <v>1.0220299999999999E-3</v>
      </c>
    </row>
    <row r="11662" spans="1:5">
      <c r="A11662">
        <v>58.55</v>
      </c>
      <c r="B11662">
        <v>1.3359699999999999E-3</v>
      </c>
      <c r="D11662">
        <v>116.62</v>
      </c>
      <c r="E11662">
        <v>1.3432400000000001E-3</v>
      </c>
    </row>
    <row r="11663" spans="1:5">
      <c r="A11663">
        <v>58.56</v>
      </c>
      <c r="B11663">
        <v>1.65858E-3</v>
      </c>
      <c r="D11663">
        <v>116.63</v>
      </c>
      <c r="E11663">
        <v>1.6658599999999999E-3</v>
      </c>
    </row>
    <row r="11664" spans="1:5">
      <c r="A11664">
        <v>58.57</v>
      </c>
      <c r="B11664">
        <v>1.98146E-3</v>
      </c>
      <c r="D11664">
        <v>116.64</v>
      </c>
      <c r="E11664">
        <v>1.9887400000000001E-3</v>
      </c>
    </row>
    <row r="11665" spans="1:5">
      <c r="A11665">
        <v>58.58</v>
      </c>
      <c r="B11665">
        <v>2.3034700000000002E-3</v>
      </c>
      <c r="D11665">
        <v>116.65</v>
      </c>
      <c r="E11665">
        <v>2.3107499999999999E-3</v>
      </c>
    </row>
    <row r="11666" spans="1:5">
      <c r="A11666">
        <v>58.59</v>
      </c>
      <c r="B11666">
        <v>2.6234700000000001E-3</v>
      </c>
      <c r="D11666">
        <v>116.66</v>
      </c>
      <c r="E11666">
        <v>2.6307399999999999E-3</v>
      </c>
    </row>
    <row r="11667" spans="1:5">
      <c r="A11667">
        <v>58.6</v>
      </c>
      <c r="B11667">
        <v>2.9402400000000002E-3</v>
      </c>
      <c r="D11667">
        <v>116.67</v>
      </c>
      <c r="E11667">
        <v>2.9475199999999999E-3</v>
      </c>
    </row>
    <row r="11668" spans="1:5">
      <c r="A11668">
        <v>58.61</v>
      </c>
      <c r="B11668">
        <v>3.2526399999999998E-3</v>
      </c>
      <c r="D11668">
        <v>116.68</v>
      </c>
      <c r="E11668">
        <v>3.2599199999999999E-3</v>
      </c>
    </row>
    <row r="11669" spans="1:5">
      <c r="A11669">
        <v>58.62</v>
      </c>
      <c r="B11669">
        <v>3.5595499999999999E-3</v>
      </c>
      <c r="D11669">
        <v>116.69</v>
      </c>
      <c r="E11669">
        <v>3.5668200000000001E-3</v>
      </c>
    </row>
    <row r="11670" spans="1:5">
      <c r="A11670">
        <v>58.63</v>
      </c>
      <c r="B11670">
        <v>3.8598700000000001E-3</v>
      </c>
      <c r="D11670">
        <v>116.7</v>
      </c>
      <c r="E11670">
        <v>3.8671399999999998E-3</v>
      </c>
    </row>
    <row r="11671" spans="1:5">
      <c r="A11671">
        <v>58.64</v>
      </c>
      <c r="B11671">
        <v>4.1525399999999997E-3</v>
      </c>
      <c r="D11671">
        <v>116.71</v>
      </c>
      <c r="E11671">
        <v>4.1598E-3</v>
      </c>
    </row>
    <row r="11672" spans="1:5">
      <c r="A11672">
        <v>58.65</v>
      </c>
      <c r="B11672">
        <v>4.4364900000000004E-3</v>
      </c>
      <c r="D11672">
        <v>116.72</v>
      </c>
      <c r="E11672">
        <v>4.4437499999999998E-3</v>
      </c>
    </row>
    <row r="11673" spans="1:5">
      <c r="A11673">
        <v>58.66</v>
      </c>
      <c r="B11673">
        <v>4.7107900000000003E-3</v>
      </c>
      <c r="D11673">
        <v>116.73</v>
      </c>
      <c r="E11673">
        <v>4.7180399999999997E-3</v>
      </c>
    </row>
    <row r="11674" spans="1:5">
      <c r="A11674">
        <v>58.67</v>
      </c>
      <c r="B11674">
        <v>4.9745299999999996E-3</v>
      </c>
      <c r="D11674">
        <v>116.74</v>
      </c>
      <c r="E11674">
        <v>4.9817799999999999E-3</v>
      </c>
    </row>
    <row r="11675" spans="1:5">
      <c r="A11675">
        <v>58.68</v>
      </c>
      <c r="B11675">
        <v>5.2268100000000001E-3</v>
      </c>
      <c r="D11675">
        <v>116.75</v>
      </c>
      <c r="E11675">
        <v>5.2340499999999996E-3</v>
      </c>
    </row>
    <row r="11676" spans="1:5">
      <c r="A11676">
        <v>58.69</v>
      </c>
      <c r="B11676">
        <v>5.4667600000000002E-3</v>
      </c>
      <c r="D11676">
        <v>116.76</v>
      </c>
      <c r="E11676">
        <v>5.4739899999999998E-3</v>
      </c>
    </row>
    <row r="11677" spans="1:5">
      <c r="A11677">
        <v>58.7</v>
      </c>
      <c r="B11677">
        <v>5.6935900000000001E-3</v>
      </c>
      <c r="D11677">
        <v>116.77</v>
      </c>
      <c r="E11677">
        <v>5.7008199999999997E-3</v>
      </c>
    </row>
    <row r="11678" spans="1:5">
      <c r="A11678">
        <v>58.71</v>
      </c>
      <c r="B11678">
        <v>5.9065799999999998E-3</v>
      </c>
      <c r="D11678">
        <v>116.78</v>
      </c>
      <c r="E11678">
        <v>5.9138000000000003E-3</v>
      </c>
    </row>
    <row r="11679" spans="1:5">
      <c r="A11679">
        <v>58.72</v>
      </c>
      <c r="B11679">
        <v>6.1050100000000001E-3</v>
      </c>
      <c r="D11679">
        <v>116.79</v>
      </c>
      <c r="E11679">
        <v>6.1122299999999997E-3</v>
      </c>
    </row>
    <row r="11680" spans="1:5">
      <c r="A11680">
        <v>58.73</v>
      </c>
      <c r="B11680">
        <v>6.2882499999999996E-3</v>
      </c>
      <c r="D11680">
        <v>116.8</v>
      </c>
      <c r="E11680">
        <v>6.2954500000000002E-3</v>
      </c>
    </row>
    <row r="11681" spans="1:5">
      <c r="A11681">
        <v>58.74</v>
      </c>
      <c r="B11681">
        <v>6.4557099999999999E-3</v>
      </c>
      <c r="D11681">
        <v>116.81</v>
      </c>
      <c r="E11681">
        <v>6.4628999999999997E-3</v>
      </c>
    </row>
    <row r="11682" spans="1:5">
      <c r="A11682">
        <v>58.75</v>
      </c>
      <c r="B11682">
        <v>6.6068799999999999E-3</v>
      </c>
      <c r="D11682">
        <v>116.82</v>
      </c>
      <c r="E11682">
        <v>6.6140599999999997E-3</v>
      </c>
    </row>
    <row r="11683" spans="1:5">
      <c r="A11683">
        <v>58.76</v>
      </c>
      <c r="B11683">
        <v>6.7412799999999997E-3</v>
      </c>
      <c r="D11683">
        <v>116.83</v>
      </c>
      <c r="E11683">
        <v>6.7484499999999996E-3</v>
      </c>
    </row>
    <row r="11684" spans="1:5">
      <c r="A11684">
        <v>58.77</v>
      </c>
      <c r="B11684">
        <v>6.8584700000000002E-3</v>
      </c>
      <c r="D11684">
        <v>116.84</v>
      </c>
      <c r="E11684">
        <v>6.8656300000000002E-3</v>
      </c>
    </row>
    <row r="11685" spans="1:5">
      <c r="A11685">
        <v>58.78</v>
      </c>
      <c r="B11685">
        <v>6.9581E-3</v>
      </c>
      <c r="D11685">
        <v>116.85</v>
      </c>
      <c r="E11685">
        <v>6.9652500000000001E-3</v>
      </c>
    </row>
    <row r="11686" spans="1:5">
      <c r="A11686">
        <v>58.79</v>
      </c>
      <c r="B11686">
        <v>7.0399099999999999E-3</v>
      </c>
      <c r="D11686">
        <v>116.86</v>
      </c>
      <c r="E11686">
        <v>7.04705E-3</v>
      </c>
    </row>
    <row r="11687" spans="1:5">
      <c r="A11687">
        <v>58.8</v>
      </c>
      <c r="B11687">
        <v>7.1037100000000001E-3</v>
      </c>
      <c r="D11687">
        <v>116.87</v>
      </c>
      <c r="E11687">
        <v>7.1108300000000003E-3</v>
      </c>
    </row>
    <row r="11688" spans="1:5">
      <c r="A11688">
        <v>58.81</v>
      </c>
      <c r="B11688">
        <v>7.1492999999999999E-3</v>
      </c>
      <c r="D11688">
        <v>116.88</v>
      </c>
      <c r="E11688">
        <v>7.1564000000000003E-3</v>
      </c>
    </row>
    <row r="11689" spans="1:5">
      <c r="A11689">
        <v>58.82</v>
      </c>
      <c r="B11689">
        <v>7.1765800000000001E-3</v>
      </c>
      <c r="D11689">
        <v>116.89</v>
      </c>
      <c r="E11689">
        <v>7.1836699999999996E-3</v>
      </c>
    </row>
    <row r="11690" spans="1:5">
      <c r="A11690">
        <v>58.83</v>
      </c>
      <c r="B11690">
        <v>7.1855299999999999E-3</v>
      </c>
      <c r="D11690">
        <v>116.9</v>
      </c>
      <c r="E11690">
        <v>7.1926200000000003E-3</v>
      </c>
    </row>
    <row r="11691" spans="1:5">
      <c r="A11691">
        <v>58.84</v>
      </c>
      <c r="B11691">
        <v>7.1761899999999998E-3</v>
      </c>
      <c r="D11691">
        <v>116.91</v>
      </c>
      <c r="E11691">
        <v>7.1832600000000003E-3</v>
      </c>
    </row>
    <row r="11692" spans="1:5">
      <c r="A11692">
        <v>58.85</v>
      </c>
      <c r="B11692">
        <v>7.1485899999999998E-3</v>
      </c>
      <c r="D11692">
        <v>116.92</v>
      </c>
      <c r="E11692">
        <v>7.1556399999999996E-3</v>
      </c>
    </row>
    <row r="11693" spans="1:5">
      <c r="A11693">
        <v>58.86</v>
      </c>
      <c r="B11693">
        <v>7.1028100000000002E-3</v>
      </c>
      <c r="D11693">
        <v>116.93</v>
      </c>
      <c r="E11693">
        <v>7.10985E-3</v>
      </c>
    </row>
    <row r="11694" spans="1:5">
      <c r="A11694">
        <v>58.87</v>
      </c>
      <c r="B11694">
        <v>7.0390499999999998E-3</v>
      </c>
      <c r="D11694">
        <v>116.94</v>
      </c>
      <c r="E11694">
        <v>7.0460799999999997E-3</v>
      </c>
    </row>
    <row r="11695" spans="1:5">
      <c r="A11695">
        <v>58.88</v>
      </c>
      <c r="B11695">
        <v>6.9575399999999999E-3</v>
      </c>
      <c r="D11695">
        <v>116.95</v>
      </c>
      <c r="E11695">
        <v>6.9645599999999998E-3</v>
      </c>
    </row>
    <row r="11696" spans="1:5">
      <c r="A11696">
        <v>58.89</v>
      </c>
      <c r="B11696">
        <v>6.8585199999999999E-3</v>
      </c>
      <c r="D11696">
        <v>116.96</v>
      </c>
      <c r="E11696">
        <v>6.8655299999999999E-3</v>
      </c>
    </row>
    <row r="11697" spans="1:5">
      <c r="A11697">
        <v>58.9</v>
      </c>
      <c r="B11697">
        <v>6.7423200000000004E-3</v>
      </c>
      <c r="D11697">
        <v>116.97</v>
      </c>
      <c r="E11697">
        <v>6.7493099999999997E-3</v>
      </c>
    </row>
    <row r="11698" spans="1:5">
      <c r="A11698">
        <v>58.91</v>
      </c>
      <c r="B11698">
        <v>6.6093100000000002E-3</v>
      </c>
      <c r="D11698">
        <v>116.98</v>
      </c>
      <c r="E11698">
        <v>6.6162900000000004E-3</v>
      </c>
    </row>
    <row r="11699" spans="1:5">
      <c r="A11699">
        <v>58.92</v>
      </c>
      <c r="B11699">
        <v>6.45994E-3</v>
      </c>
      <c r="D11699">
        <v>116.99</v>
      </c>
      <c r="E11699">
        <v>6.4669000000000003E-3</v>
      </c>
    </row>
    <row r="11700" spans="1:5">
      <c r="A11700">
        <v>58.93</v>
      </c>
      <c r="B11700">
        <v>6.2946800000000004E-3</v>
      </c>
      <c r="D11700">
        <v>117</v>
      </c>
      <c r="E11700">
        <v>6.3016299999999999E-3</v>
      </c>
    </row>
    <row r="11701" spans="1:5">
      <c r="A11701">
        <v>58.94</v>
      </c>
      <c r="B11701">
        <v>6.1140500000000002E-3</v>
      </c>
      <c r="D11701">
        <v>117.01</v>
      </c>
      <c r="E11701">
        <v>6.1209999999999997E-3</v>
      </c>
    </row>
    <row r="11702" spans="1:5">
      <c r="A11702">
        <v>58.95</v>
      </c>
      <c r="B11702">
        <v>5.91867E-3</v>
      </c>
      <c r="D11702">
        <v>117.02</v>
      </c>
      <c r="E11702">
        <v>5.9255999999999996E-3</v>
      </c>
    </row>
    <row r="11703" spans="1:5">
      <c r="A11703">
        <v>58.96</v>
      </c>
      <c r="B11703">
        <v>5.7091700000000004E-3</v>
      </c>
      <c r="D11703">
        <v>117.03</v>
      </c>
      <c r="E11703">
        <v>5.7160900000000001E-3</v>
      </c>
    </row>
    <row r="11704" spans="1:5">
      <c r="A11704">
        <v>58.97</v>
      </c>
      <c r="B11704">
        <v>5.48621E-3</v>
      </c>
      <c r="D11704">
        <v>117.04</v>
      </c>
      <c r="E11704">
        <v>5.4931199999999998E-3</v>
      </c>
    </row>
    <row r="11705" spans="1:5">
      <c r="A11705">
        <v>58.98</v>
      </c>
      <c r="B11705">
        <v>5.2505099999999999E-3</v>
      </c>
      <c r="D11705">
        <v>117.05</v>
      </c>
      <c r="E11705">
        <v>5.2574099999999997E-3</v>
      </c>
    </row>
    <row r="11706" spans="1:5">
      <c r="A11706">
        <v>58.99</v>
      </c>
      <c r="B11706">
        <v>5.0028399999999997E-3</v>
      </c>
      <c r="D11706">
        <v>117.06</v>
      </c>
      <c r="E11706">
        <v>5.0097300000000004E-3</v>
      </c>
    </row>
    <row r="11707" spans="1:5">
      <c r="A11707">
        <v>59</v>
      </c>
      <c r="B11707">
        <v>4.7440499999999997E-3</v>
      </c>
      <c r="D11707">
        <v>117.07</v>
      </c>
      <c r="E11707">
        <v>4.7509300000000004E-3</v>
      </c>
    </row>
    <row r="11708" spans="1:5">
      <c r="A11708">
        <v>59.01</v>
      </c>
      <c r="B11708">
        <v>4.4749500000000001E-3</v>
      </c>
      <c r="D11708">
        <v>117.08</v>
      </c>
      <c r="E11708">
        <v>4.4818200000000001E-3</v>
      </c>
    </row>
    <row r="11709" spans="1:5">
      <c r="A11709">
        <v>59.02</v>
      </c>
      <c r="B11709">
        <v>4.1964100000000002E-3</v>
      </c>
      <c r="D11709">
        <v>117.09</v>
      </c>
      <c r="E11709">
        <v>4.2032800000000002E-3</v>
      </c>
    </row>
    <row r="11710" spans="1:5">
      <c r="A11710">
        <v>59.03</v>
      </c>
      <c r="B11710">
        <v>3.9093599999999997E-3</v>
      </c>
      <c r="D11710">
        <v>117.1</v>
      </c>
      <c r="E11710">
        <v>3.9162199999999998E-3</v>
      </c>
    </row>
    <row r="11711" spans="1:5">
      <c r="A11711">
        <v>59.04</v>
      </c>
      <c r="B11711">
        <v>3.6147599999999998E-3</v>
      </c>
      <c r="D11711">
        <v>117.11</v>
      </c>
      <c r="E11711">
        <v>3.6216099999999999E-3</v>
      </c>
    </row>
    <row r="11712" spans="1:5">
      <c r="A11712">
        <v>59.05</v>
      </c>
      <c r="B11712">
        <v>3.3135899999999999E-3</v>
      </c>
      <c r="D11712">
        <v>117.12</v>
      </c>
      <c r="E11712">
        <v>3.32044E-3</v>
      </c>
    </row>
    <row r="11713" spans="1:5">
      <c r="A11713">
        <v>59.06</v>
      </c>
      <c r="B11713">
        <v>3.0068500000000001E-3</v>
      </c>
      <c r="D11713">
        <v>117.13</v>
      </c>
      <c r="E11713">
        <v>3.0136899999999999E-3</v>
      </c>
    </row>
    <row r="11714" spans="1:5">
      <c r="A11714">
        <v>59.07</v>
      </c>
      <c r="B11714">
        <v>2.6955600000000001E-3</v>
      </c>
      <c r="D11714">
        <v>117.14</v>
      </c>
      <c r="E11714">
        <v>2.7024000000000002E-3</v>
      </c>
    </row>
    <row r="11715" spans="1:5">
      <c r="A11715">
        <v>59.08</v>
      </c>
      <c r="B11715">
        <v>2.3808000000000002E-3</v>
      </c>
      <c r="D11715">
        <v>117.15</v>
      </c>
      <c r="E11715">
        <v>2.3876399999999999E-3</v>
      </c>
    </row>
    <row r="11716" spans="1:5">
      <c r="A11716">
        <v>59.09</v>
      </c>
      <c r="B11716">
        <v>2.0636500000000002E-3</v>
      </c>
      <c r="D11716">
        <v>117.16</v>
      </c>
      <c r="E11716">
        <v>2.07048E-3</v>
      </c>
    </row>
    <row r="11717" spans="1:5">
      <c r="A11717">
        <v>59.1</v>
      </c>
      <c r="B11717">
        <v>1.7451700000000001E-3</v>
      </c>
      <c r="D11717">
        <v>117.17</v>
      </c>
      <c r="E11717">
        <v>1.7520000000000001E-3</v>
      </c>
    </row>
    <row r="11718" spans="1:5">
      <c r="A11718">
        <v>59.11</v>
      </c>
      <c r="B11718">
        <v>1.4264E-3</v>
      </c>
      <c r="D11718">
        <v>117.18</v>
      </c>
      <c r="E11718">
        <v>1.43323E-3</v>
      </c>
    </row>
    <row r="11719" spans="1:5">
      <c r="A11719">
        <v>59.12</v>
      </c>
      <c r="B11719">
        <v>1.1084599999999999E-3</v>
      </c>
      <c r="D11719">
        <v>117.19</v>
      </c>
      <c r="E11719">
        <v>1.1152899999999999E-3</v>
      </c>
    </row>
    <row r="11720" spans="1:5">
      <c r="A11720">
        <v>59.13</v>
      </c>
      <c r="B11720">
        <v>7.9243499999999997E-4</v>
      </c>
      <c r="D11720">
        <v>117.2</v>
      </c>
      <c r="E11720">
        <v>7.9926300000000004E-4</v>
      </c>
    </row>
    <row r="11721" spans="1:5">
      <c r="A11721">
        <v>59.14</v>
      </c>
      <c r="B11721">
        <v>4.79376E-4</v>
      </c>
      <c r="D11721">
        <v>117.21</v>
      </c>
      <c r="E11721">
        <v>4.8620500000000002E-4</v>
      </c>
    </row>
    <row r="11722" spans="1:5">
      <c r="A11722">
        <v>59.15</v>
      </c>
      <c r="B11722">
        <v>1.70328E-4</v>
      </c>
      <c r="D11722">
        <v>117.22</v>
      </c>
      <c r="E11722">
        <v>1.7715999999999999E-4</v>
      </c>
    </row>
    <row r="11723" spans="1:5">
      <c r="A11723">
        <v>59.16</v>
      </c>
      <c r="B11723">
        <v>-1.33635E-4</v>
      </c>
      <c r="D11723">
        <v>117.23</v>
      </c>
      <c r="E11723">
        <v>-1.2679999999999999E-4</v>
      </c>
    </row>
    <row r="11724" spans="1:5">
      <c r="A11724">
        <v>59.17</v>
      </c>
      <c r="B11724">
        <v>-4.3145599999999998E-4</v>
      </c>
      <c r="D11724">
        <v>117.24</v>
      </c>
      <c r="E11724">
        <v>-4.2461799999999998E-4</v>
      </c>
    </row>
    <row r="11725" spans="1:5">
      <c r="A11725">
        <v>59.18</v>
      </c>
      <c r="B11725">
        <v>-7.2214499999999999E-4</v>
      </c>
      <c r="D11725">
        <v>117.25</v>
      </c>
      <c r="E11725">
        <v>-7.1530400000000005E-4</v>
      </c>
    </row>
    <row r="11726" spans="1:5">
      <c r="A11726">
        <v>59.19</v>
      </c>
      <c r="B11726">
        <v>-1.00472E-3</v>
      </c>
      <c r="D11726">
        <v>117.26</v>
      </c>
      <c r="E11726">
        <v>-9.9787300000000003E-4</v>
      </c>
    </row>
    <row r="11727" spans="1:5">
      <c r="A11727">
        <v>59.2</v>
      </c>
      <c r="B11727">
        <v>-1.27816E-3</v>
      </c>
      <c r="D11727">
        <v>117.27</v>
      </c>
      <c r="E11727">
        <v>-1.2713100000000001E-3</v>
      </c>
    </row>
    <row r="11728" spans="1:5">
      <c r="A11728">
        <v>59.21</v>
      </c>
      <c r="B11728">
        <v>-1.5415100000000001E-3</v>
      </c>
      <c r="D11728">
        <v>117.28</v>
      </c>
      <c r="E11728">
        <v>-1.53465E-3</v>
      </c>
    </row>
    <row r="11729" spans="1:5">
      <c r="A11729">
        <v>59.22</v>
      </c>
      <c r="B11729">
        <v>-1.7937999999999999E-3</v>
      </c>
      <c r="D11729">
        <v>117.29</v>
      </c>
      <c r="E11729">
        <v>-1.7869299999999999E-3</v>
      </c>
    </row>
    <row r="11730" spans="1:5">
      <c r="A11730">
        <v>59.23</v>
      </c>
      <c r="B11730">
        <v>-2.0341399999999998E-3</v>
      </c>
      <c r="D11730">
        <v>117.3</v>
      </c>
      <c r="E11730">
        <v>-2.0272699999999999E-3</v>
      </c>
    </row>
    <row r="11731" spans="1:5">
      <c r="A11731">
        <v>59.24</v>
      </c>
      <c r="B11731">
        <v>-2.2616699999999999E-3</v>
      </c>
      <c r="D11731">
        <v>117.31</v>
      </c>
      <c r="E11731">
        <v>-2.2547800000000001E-3</v>
      </c>
    </row>
    <row r="11732" spans="1:5">
      <c r="A11732">
        <v>59.25</v>
      </c>
      <c r="B11732">
        <v>-2.4754899999999999E-3</v>
      </c>
      <c r="D11732">
        <v>117.32</v>
      </c>
      <c r="E11732">
        <v>-2.4686E-3</v>
      </c>
    </row>
    <row r="11733" spans="1:5">
      <c r="A11733">
        <v>59.26</v>
      </c>
      <c r="B11733">
        <v>-2.6748100000000001E-3</v>
      </c>
      <c r="D11733">
        <v>117.33</v>
      </c>
      <c r="E11733">
        <v>-2.6679099999999999E-3</v>
      </c>
    </row>
    <row r="11734" spans="1:5">
      <c r="A11734">
        <v>59.27</v>
      </c>
      <c r="B11734">
        <v>-2.8588900000000002E-3</v>
      </c>
      <c r="D11734">
        <v>117.34</v>
      </c>
      <c r="E11734">
        <v>-2.8519800000000001E-3</v>
      </c>
    </row>
    <row r="11735" spans="1:5">
      <c r="A11735">
        <v>59.28</v>
      </c>
      <c r="B11735">
        <v>-3.0270499999999999E-3</v>
      </c>
      <c r="D11735">
        <v>117.35</v>
      </c>
      <c r="E11735">
        <v>-3.0201300000000002E-3</v>
      </c>
    </row>
    <row r="11736" spans="1:5">
      <c r="A11736">
        <v>59.29</v>
      </c>
      <c r="B11736">
        <v>-3.1786200000000001E-3</v>
      </c>
      <c r="D11736">
        <v>117.36</v>
      </c>
      <c r="E11736">
        <v>-3.17169E-3</v>
      </c>
    </row>
    <row r="11737" spans="1:5">
      <c r="A11737">
        <v>59.3</v>
      </c>
      <c r="B11737">
        <v>-3.31299E-3</v>
      </c>
      <c r="D11737">
        <v>117.37</v>
      </c>
      <c r="E11737">
        <v>-3.30605E-3</v>
      </c>
    </row>
    <row r="11738" spans="1:5">
      <c r="A11738">
        <v>59.31</v>
      </c>
      <c r="B11738">
        <v>-3.4296999999999999E-3</v>
      </c>
      <c r="D11738">
        <v>117.38</v>
      </c>
      <c r="E11738">
        <v>-3.42275E-3</v>
      </c>
    </row>
    <row r="11739" spans="1:5">
      <c r="A11739">
        <v>59.32</v>
      </c>
      <c r="B11739">
        <v>-3.5283100000000002E-3</v>
      </c>
      <c r="D11739">
        <v>117.39</v>
      </c>
      <c r="E11739">
        <v>-3.52134E-3</v>
      </c>
    </row>
    <row r="11740" spans="1:5">
      <c r="A11740">
        <v>59.33</v>
      </c>
      <c r="B11740">
        <v>-3.60838E-3</v>
      </c>
      <c r="D11740">
        <v>117.4</v>
      </c>
      <c r="E11740">
        <v>-3.6013999999999998E-3</v>
      </c>
    </row>
    <row r="11741" spans="1:5">
      <c r="A11741">
        <v>59.34</v>
      </c>
      <c r="B11741">
        <v>-3.6696200000000002E-3</v>
      </c>
      <c r="D11741">
        <v>117.41</v>
      </c>
      <c r="E11741">
        <v>-3.66264E-3</v>
      </c>
    </row>
    <row r="11742" spans="1:5">
      <c r="A11742">
        <v>59.35</v>
      </c>
      <c r="B11742">
        <v>-3.7118300000000002E-3</v>
      </c>
      <c r="D11742">
        <v>117.42</v>
      </c>
      <c r="E11742">
        <v>-3.7048300000000001E-3</v>
      </c>
    </row>
    <row r="11743" spans="1:5">
      <c r="A11743">
        <v>59.36</v>
      </c>
      <c r="B11743">
        <v>-3.7348899999999998E-3</v>
      </c>
      <c r="D11743">
        <v>117.43</v>
      </c>
      <c r="E11743">
        <v>-3.7278799999999998E-3</v>
      </c>
    </row>
    <row r="11744" spans="1:5">
      <c r="A11744">
        <v>59.37</v>
      </c>
      <c r="B11744">
        <v>-3.7387399999999999E-3</v>
      </c>
      <c r="D11744">
        <v>117.44</v>
      </c>
      <c r="E11744">
        <v>-3.7317100000000001E-3</v>
      </c>
    </row>
    <row r="11745" spans="1:5">
      <c r="A11745">
        <v>59.38</v>
      </c>
      <c r="B11745">
        <v>-3.7233499999999998E-3</v>
      </c>
      <c r="D11745">
        <v>117.45</v>
      </c>
      <c r="E11745">
        <v>-3.71631E-3</v>
      </c>
    </row>
    <row r="11746" spans="1:5">
      <c r="A11746">
        <v>59.39</v>
      </c>
      <c r="B11746">
        <v>-3.6887500000000002E-3</v>
      </c>
      <c r="D11746">
        <v>117.46</v>
      </c>
      <c r="E11746">
        <v>-3.6817E-3</v>
      </c>
    </row>
    <row r="11747" spans="1:5">
      <c r="A11747">
        <v>59.4</v>
      </c>
      <c r="B11747">
        <v>-3.6350599999999999E-3</v>
      </c>
      <c r="D11747">
        <v>117.47</v>
      </c>
      <c r="E11747">
        <v>-3.6280000000000001E-3</v>
      </c>
    </row>
    <row r="11748" spans="1:5">
      <c r="A11748">
        <v>59.41</v>
      </c>
      <c r="B11748">
        <v>-3.5624400000000001E-3</v>
      </c>
      <c r="D11748">
        <v>117.48</v>
      </c>
      <c r="E11748">
        <v>-3.55536E-3</v>
      </c>
    </row>
    <row r="11749" spans="1:5">
      <c r="A11749">
        <v>59.42</v>
      </c>
      <c r="B11749">
        <v>-3.4710800000000001E-3</v>
      </c>
      <c r="D11749">
        <v>117.49</v>
      </c>
      <c r="E11749">
        <v>-3.4639900000000001E-3</v>
      </c>
    </row>
    <row r="11750" spans="1:5">
      <c r="A11750">
        <v>59.43</v>
      </c>
      <c r="B11750">
        <v>-3.3612799999999999E-3</v>
      </c>
      <c r="D11750">
        <v>117.5</v>
      </c>
      <c r="E11750">
        <v>-3.35418E-3</v>
      </c>
    </row>
    <row r="11751" spans="1:5">
      <c r="A11751">
        <v>59.44</v>
      </c>
      <c r="B11751">
        <v>-3.2334199999999999E-3</v>
      </c>
      <c r="D11751">
        <v>117.51</v>
      </c>
      <c r="E11751">
        <v>-3.2263000000000001E-3</v>
      </c>
    </row>
    <row r="11752" spans="1:5">
      <c r="A11752">
        <v>59.45</v>
      </c>
      <c r="B11752">
        <v>-3.0878899999999998E-3</v>
      </c>
      <c r="D11752">
        <v>117.52</v>
      </c>
      <c r="E11752">
        <v>-3.0807600000000001E-3</v>
      </c>
    </row>
    <row r="11753" spans="1:5">
      <c r="A11753">
        <v>59.46</v>
      </c>
      <c r="B11753">
        <v>-2.9251500000000001E-3</v>
      </c>
      <c r="D11753">
        <v>117.53</v>
      </c>
      <c r="E11753">
        <v>-2.91801E-3</v>
      </c>
    </row>
    <row r="11754" spans="1:5">
      <c r="A11754">
        <v>59.47</v>
      </c>
      <c r="B11754">
        <v>-2.7457499999999999E-3</v>
      </c>
      <c r="D11754">
        <v>117.54</v>
      </c>
      <c r="E11754">
        <v>-2.7385999999999999E-3</v>
      </c>
    </row>
    <row r="11755" spans="1:5">
      <c r="A11755">
        <v>59.48</v>
      </c>
      <c r="B11755">
        <v>-2.5502900000000002E-3</v>
      </c>
      <c r="D11755">
        <v>117.55</v>
      </c>
      <c r="E11755">
        <v>-2.5431300000000002E-3</v>
      </c>
    </row>
    <row r="11756" spans="1:5">
      <c r="A11756">
        <v>59.49</v>
      </c>
      <c r="B11756">
        <v>-2.3393899999999998E-3</v>
      </c>
      <c r="D11756">
        <v>117.56</v>
      </c>
      <c r="E11756">
        <v>-2.3322199999999999E-3</v>
      </c>
    </row>
    <row r="11757" spans="1:5">
      <c r="A11757">
        <v>59.5</v>
      </c>
      <c r="B11757">
        <v>-2.1137299999999999E-3</v>
      </c>
      <c r="D11757">
        <v>117.57</v>
      </c>
      <c r="E11757">
        <v>-2.10655E-3</v>
      </c>
    </row>
    <row r="11758" spans="1:5">
      <c r="A11758">
        <v>59.51</v>
      </c>
      <c r="B11758">
        <v>-1.87408E-3</v>
      </c>
      <c r="D11758">
        <v>117.58</v>
      </c>
      <c r="E11758">
        <v>-1.86689E-3</v>
      </c>
    </row>
    <row r="11759" spans="1:5">
      <c r="A11759">
        <v>59.52</v>
      </c>
      <c r="B11759">
        <v>-1.6212900000000001E-3</v>
      </c>
      <c r="D11759">
        <v>117.59</v>
      </c>
      <c r="E11759">
        <v>-1.6140900000000001E-3</v>
      </c>
    </row>
    <row r="11760" spans="1:5">
      <c r="A11760">
        <v>59.53</v>
      </c>
      <c r="B11760">
        <v>-1.3562400000000001E-3</v>
      </c>
      <c r="D11760">
        <v>117.6</v>
      </c>
      <c r="E11760">
        <v>-1.3490399999999999E-3</v>
      </c>
    </row>
    <row r="11761" spans="1:5">
      <c r="A11761">
        <v>59.54</v>
      </c>
      <c r="B11761">
        <v>-1.07986E-3</v>
      </c>
      <c r="D11761">
        <v>117.61</v>
      </c>
      <c r="E11761">
        <v>-1.0726500000000001E-3</v>
      </c>
    </row>
    <row r="11762" spans="1:5">
      <c r="A11762">
        <v>59.55</v>
      </c>
      <c r="B11762">
        <v>-7.9311200000000001E-4</v>
      </c>
      <c r="D11762">
        <v>117.62</v>
      </c>
      <c r="E11762">
        <v>-7.8588699999999998E-4</v>
      </c>
    </row>
    <row r="11763" spans="1:5">
      <c r="A11763">
        <v>59.56</v>
      </c>
      <c r="B11763">
        <v>-4.9703699999999998E-4</v>
      </c>
      <c r="D11763">
        <v>117.63</v>
      </c>
      <c r="E11763">
        <v>-4.8980599999999997E-4</v>
      </c>
    </row>
    <row r="11764" spans="1:5">
      <c r="A11764">
        <v>59.57</v>
      </c>
      <c r="B11764">
        <v>-1.9275100000000001E-4</v>
      </c>
      <c r="D11764">
        <v>117.64</v>
      </c>
      <c r="E11764">
        <v>-1.8551400000000001E-4</v>
      </c>
    </row>
    <row r="11765" spans="1:5">
      <c r="A11765">
        <v>59.58</v>
      </c>
      <c r="B11765">
        <v>1.18674E-4</v>
      </c>
      <c r="D11765">
        <v>117.65</v>
      </c>
      <c r="E11765">
        <v>1.2591600000000001E-4</v>
      </c>
    </row>
    <row r="11766" spans="1:5">
      <c r="A11766">
        <v>59.59</v>
      </c>
      <c r="B11766">
        <v>4.3615400000000001E-4</v>
      </c>
      <c r="D11766">
        <v>117.66</v>
      </c>
      <c r="E11766">
        <v>4.4340100000000001E-4</v>
      </c>
    </row>
    <row r="11767" spans="1:5">
      <c r="A11767">
        <v>59.6</v>
      </c>
      <c r="B11767">
        <v>7.5852500000000002E-4</v>
      </c>
      <c r="D11767">
        <v>117.67</v>
      </c>
      <c r="E11767">
        <v>7.6577500000000001E-4</v>
      </c>
    </row>
    <row r="11768" spans="1:5">
      <c r="A11768">
        <v>59.61</v>
      </c>
      <c r="B11768">
        <v>1.0846E-3</v>
      </c>
      <c r="D11768">
        <v>117.68</v>
      </c>
      <c r="E11768">
        <v>1.0918499999999999E-3</v>
      </c>
    </row>
    <row r="11769" spans="1:5">
      <c r="A11769">
        <v>59.62</v>
      </c>
      <c r="B11769">
        <v>1.41322E-3</v>
      </c>
      <c r="D11769">
        <v>117.69</v>
      </c>
      <c r="E11769">
        <v>1.4204700000000001E-3</v>
      </c>
    </row>
    <row r="11770" spans="1:5">
      <c r="A11770">
        <v>59.63</v>
      </c>
      <c r="B11770">
        <v>1.7432700000000001E-3</v>
      </c>
      <c r="D11770">
        <v>117.7</v>
      </c>
      <c r="E11770">
        <v>1.7505299999999999E-3</v>
      </c>
    </row>
    <row r="11771" spans="1:5">
      <c r="A11771">
        <v>59.64</v>
      </c>
      <c r="B11771">
        <v>2.07361E-3</v>
      </c>
      <c r="D11771">
        <v>117.71</v>
      </c>
      <c r="E11771">
        <v>2.0808699999999999E-3</v>
      </c>
    </row>
    <row r="11772" spans="1:5">
      <c r="A11772">
        <v>59.65</v>
      </c>
      <c r="B11772">
        <v>2.4030900000000001E-3</v>
      </c>
      <c r="D11772">
        <v>117.72</v>
      </c>
      <c r="E11772">
        <v>2.4103499999999999E-3</v>
      </c>
    </row>
    <row r="11773" spans="1:5">
      <c r="A11773">
        <v>59.66</v>
      </c>
      <c r="B11773">
        <v>2.7305900000000002E-3</v>
      </c>
      <c r="D11773">
        <v>117.73</v>
      </c>
      <c r="E11773">
        <v>2.73785E-3</v>
      </c>
    </row>
    <row r="11774" spans="1:5">
      <c r="A11774">
        <v>59.67</v>
      </c>
      <c r="B11774">
        <v>3.055E-3</v>
      </c>
      <c r="D11774">
        <v>117.74</v>
      </c>
      <c r="E11774">
        <v>3.0622599999999998E-3</v>
      </c>
    </row>
    <row r="11775" spans="1:5">
      <c r="A11775">
        <v>59.68</v>
      </c>
      <c r="B11775">
        <v>3.37521E-3</v>
      </c>
      <c r="D11775">
        <v>117.75</v>
      </c>
      <c r="E11775">
        <v>3.3824599999999999E-3</v>
      </c>
    </row>
    <row r="11776" spans="1:5">
      <c r="A11776">
        <v>59.69</v>
      </c>
      <c r="B11776">
        <v>3.6901099999999999E-3</v>
      </c>
      <c r="D11776">
        <v>117.76</v>
      </c>
      <c r="E11776">
        <v>3.6973599999999998E-3</v>
      </c>
    </row>
    <row r="11777" spans="1:5">
      <c r="A11777">
        <v>59.7</v>
      </c>
      <c r="B11777">
        <v>3.9986300000000004E-3</v>
      </c>
      <c r="D11777">
        <v>117.77</v>
      </c>
      <c r="E11777">
        <v>4.0058799999999999E-3</v>
      </c>
    </row>
    <row r="11778" spans="1:5">
      <c r="A11778">
        <v>59.71</v>
      </c>
      <c r="B11778">
        <v>4.2997499999999998E-3</v>
      </c>
      <c r="D11778">
        <v>117.78</v>
      </c>
      <c r="E11778">
        <v>4.3070000000000001E-3</v>
      </c>
    </row>
    <row r="11779" spans="1:5">
      <c r="A11779">
        <v>59.72</v>
      </c>
      <c r="B11779">
        <v>4.5924499999999997E-3</v>
      </c>
      <c r="D11779">
        <v>117.79</v>
      </c>
      <c r="E11779">
        <v>4.59969E-3</v>
      </c>
    </row>
    <row r="11780" spans="1:5">
      <c r="A11780">
        <v>59.73</v>
      </c>
      <c r="B11780">
        <v>4.87573E-3</v>
      </c>
      <c r="D11780">
        <v>117.8</v>
      </c>
      <c r="E11780">
        <v>4.8829600000000004E-3</v>
      </c>
    </row>
    <row r="11781" spans="1:5">
      <c r="A11781">
        <v>59.74</v>
      </c>
      <c r="B11781">
        <v>5.1486300000000004E-3</v>
      </c>
      <c r="D11781">
        <v>117.81</v>
      </c>
      <c r="E11781">
        <v>5.15585E-3</v>
      </c>
    </row>
    <row r="11782" spans="1:5">
      <c r="A11782">
        <v>59.75</v>
      </c>
      <c r="B11782">
        <v>5.4102200000000003E-3</v>
      </c>
      <c r="D11782">
        <v>117.82</v>
      </c>
      <c r="E11782">
        <v>5.4174399999999999E-3</v>
      </c>
    </row>
    <row r="11783" spans="1:5">
      <c r="A11783">
        <v>59.76</v>
      </c>
      <c r="B11783">
        <v>5.6596399999999996E-3</v>
      </c>
      <c r="D11783">
        <v>117.83</v>
      </c>
      <c r="E11783">
        <v>5.6668500000000002E-3</v>
      </c>
    </row>
    <row r="11784" spans="1:5">
      <c r="A11784">
        <v>59.77</v>
      </c>
      <c r="B11784">
        <v>5.8959900000000003E-3</v>
      </c>
      <c r="D11784">
        <v>117.84</v>
      </c>
      <c r="E11784">
        <v>5.90319E-3</v>
      </c>
    </row>
    <row r="11785" spans="1:5">
      <c r="A11785">
        <v>59.78</v>
      </c>
      <c r="B11785">
        <v>6.11846E-3</v>
      </c>
      <c r="D11785">
        <v>117.85</v>
      </c>
      <c r="E11785">
        <v>6.1256499999999998E-3</v>
      </c>
    </row>
    <row r="11786" spans="1:5">
      <c r="A11786">
        <v>59.79</v>
      </c>
      <c r="B11786">
        <v>6.3263199999999999E-3</v>
      </c>
      <c r="D11786">
        <v>117.86</v>
      </c>
      <c r="E11786">
        <v>6.3334999999999997E-3</v>
      </c>
    </row>
    <row r="11787" spans="1:5">
      <c r="A11787">
        <v>59.8</v>
      </c>
      <c r="B11787">
        <v>6.5188399999999997E-3</v>
      </c>
      <c r="D11787">
        <v>117.87</v>
      </c>
      <c r="E11787">
        <v>6.5260200000000004E-3</v>
      </c>
    </row>
    <row r="11788" spans="1:5">
      <c r="A11788">
        <v>59.81</v>
      </c>
      <c r="B11788">
        <v>6.6953500000000001E-3</v>
      </c>
      <c r="D11788">
        <v>117.88</v>
      </c>
      <c r="E11788">
        <v>6.70252E-3</v>
      </c>
    </row>
    <row r="11789" spans="1:5">
      <c r="A11789">
        <v>59.82</v>
      </c>
      <c r="B11789">
        <v>6.8552400000000003E-3</v>
      </c>
      <c r="D11789">
        <v>117.89</v>
      </c>
      <c r="E11789">
        <v>6.8623900000000003E-3</v>
      </c>
    </row>
    <row r="11790" spans="1:5">
      <c r="A11790">
        <v>59.83</v>
      </c>
      <c r="B11790">
        <v>6.9979500000000002E-3</v>
      </c>
      <c r="D11790">
        <v>117.9</v>
      </c>
      <c r="E11790">
        <v>7.0050900000000003E-3</v>
      </c>
    </row>
    <row r="11791" spans="1:5">
      <c r="A11791">
        <v>59.84</v>
      </c>
      <c r="B11791">
        <v>7.123E-3</v>
      </c>
      <c r="D11791">
        <v>117.91</v>
      </c>
      <c r="E11791">
        <v>7.1301300000000001E-3</v>
      </c>
    </row>
    <row r="11792" spans="1:5">
      <c r="A11792">
        <v>59.85</v>
      </c>
      <c r="B11792">
        <v>7.2299199999999999E-3</v>
      </c>
      <c r="D11792">
        <v>117.92</v>
      </c>
      <c r="E11792">
        <v>7.2370400000000001E-3</v>
      </c>
    </row>
    <row r="11793" spans="1:5">
      <c r="A11793">
        <v>59.86</v>
      </c>
      <c r="B11793">
        <v>7.3183500000000004E-3</v>
      </c>
      <c r="D11793">
        <v>117.93</v>
      </c>
      <c r="E11793">
        <v>7.3254599999999998E-3</v>
      </c>
    </row>
    <row r="11794" spans="1:5">
      <c r="A11794">
        <v>59.87</v>
      </c>
      <c r="B11794">
        <v>7.3880500000000002E-3</v>
      </c>
      <c r="D11794">
        <v>117.94</v>
      </c>
      <c r="E11794">
        <v>7.3951499999999996E-3</v>
      </c>
    </row>
    <row r="11795" spans="1:5">
      <c r="A11795">
        <v>59.88</v>
      </c>
      <c r="B11795">
        <v>7.4388800000000001E-3</v>
      </c>
      <c r="D11795">
        <v>117.95</v>
      </c>
      <c r="E11795">
        <v>7.4459699999999997E-3</v>
      </c>
    </row>
    <row r="11796" spans="1:5">
      <c r="A11796">
        <v>59.89</v>
      </c>
      <c r="B11796">
        <v>7.4707599999999999E-3</v>
      </c>
      <c r="D11796">
        <v>117.96</v>
      </c>
      <c r="E11796">
        <v>7.4778300000000004E-3</v>
      </c>
    </row>
    <row r="11797" spans="1:5">
      <c r="A11797">
        <v>59.9</v>
      </c>
      <c r="B11797">
        <v>7.4836E-3</v>
      </c>
      <c r="D11797">
        <v>117.97</v>
      </c>
      <c r="E11797">
        <v>7.4906599999999997E-3</v>
      </c>
    </row>
    <row r="11798" spans="1:5">
      <c r="A11798">
        <v>59.91</v>
      </c>
      <c r="B11798">
        <v>7.4773900000000004E-3</v>
      </c>
      <c r="D11798">
        <v>117.98</v>
      </c>
      <c r="E11798">
        <v>7.4844400000000002E-3</v>
      </c>
    </row>
    <row r="11799" spans="1:5">
      <c r="A11799">
        <v>59.92</v>
      </c>
      <c r="B11799">
        <v>7.4521800000000001E-3</v>
      </c>
      <c r="D11799">
        <v>117.99</v>
      </c>
      <c r="E11799">
        <v>7.4592199999999999E-3</v>
      </c>
    </row>
    <row r="11800" spans="1:5">
      <c r="A11800">
        <v>59.93</v>
      </c>
      <c r="B11800">
        <v>7.4080300000000003E-3</v>
      </c>
      <c r="D11800">
        <v>118</v>
      </c>
      <c r="E11800">
        <v>7.4150500000000003E-3</v>
      </c>
    </row>
    <row r="11801" spans="1:5">
      <c r="A11801">
        <v>59.94</v>
      </c>
      <c r="B11801">
        <v>7.3450599999999996E-3</v>
      </c>
      <c r="D11801">
        <v>118.01</v>
      </c>
      <c r="E11801">
        <v>7.3520599999999997E-3</v>
      </c>
    </row>
    <row r="11802" spans="1:5">
      <c r="A11802">
        <v>59.95</v>
      </c>
      <c r="B11802">
        <v>7.2634800000000001E-3</v>
      </c>
      <c r="D11802">
        <v>118.02</v>
      </c>
      <c r="E11802">
        <v>7.2704800000000002E-3</v>
      </c>
    </row>
    <row r="11803" spans="1:5">
      <c r="A11803">
        <v>59.96</v>
      </c>
      <c r="B11803">
        <v>7.1636E-3</v>
      </c>
      <c r="D11803">
        <v>118.03</v>
      </c>
      <c r="E11803">
        <v>7.1705800000000002E-3</v>
      </c>
    </row>
    <row r="11804" spans="1:5">
      <c r="A11804">
        <v>59.97</v>
      </c>
      <c r="B11804">
        <v>7.04573E-3</v>
      </c>
      <c r="D11804">
        <v>118.04</v>
      </c>
      <c r="E11804">
        <v>7.0527000000000003E-3</v>
      </c>
    </row>
    <row r="11805" spans="1:5">
      <c r="A11805">
        <v>59.98</v>
      </c>
      <c r="B11805">
        <v>6.9102399999999998E-3</v>
      </c>
      <c r="D11805">
        <v>118.05</v>
      </c>
      <c r="E11805">
        <v>6.9171900000000001E-3</v>
      </c>
    </row>
    <row r="11806" spans="1:5">
      <c r="A11806">
        <v>59.99</v>
      </c>
      <c r="B11806">
        <v>6.75759E-3</v>
      </c>
      <c r="D11806">
        <v>118.06</v>
      </c>
      <c r="E11806">
        <v>6.7645300000000004E-3</v>
      </c>
    </row>
    <row r="11807" spans="1:5">
      <c r="A11807">
        <v>60</v>
      </c>
      <c r="B11807">
        <v>6.5882900000000001E-3</v>
      </c>
      <c r="D11807">
        <v>118.07</v>
      </c>
      <c r="E11807">
        <v>6.5952199999999997E-3</v>
      </c>
    </row>
    <row r="11808" spans="1:5">
      <c r="A11808">
        <v>60.01</v>
      </c>
      <c r="B11808">
        <v>6.4028899999999996E-3</v>
      </c>
      <c r="D11808">
        <v>118.08</v>
      </c>
      <c r="E11808">
        <v>6.4098000000000002E-3</v>
      </c>
    </row>
    <row r="11809" spans="1:5">
      <c r="A11809">
        <v>60.02</v>
      </c>
      <c r="B11809">
        <v>6.2019600000000003E-3</v>
      </c>
      <c r="D11809">
        <v>118.09</v>
      </c>
      <c r="E11809">
        <v>6.20887E-3</v>
      </c>
    </row>
    <row r="11810" spans="1:5">
      <c r="A11810">
        <v>60.03</v>
      </c>
      <c r="B11810">
        <v>5.9861300000000001E-3</v>
      </c>
      <c r="D11810">
        <v>118.1</v>
      </c>
      <c r="E11810">
        <v>5.9930299999999999E-3</v>
      </c>
    </row>
    <row r="11811" spans="1:5">
      <c r="A11811">
        <v>60.04</v>
      </c>
      <c r="B11811">
        <v>5.7561299999999999E-3</v>
      </c>
      <c r="D11811">
        <v>118.11</v>
      </c>
      <c r="E11811">
        <v>5.7630099999999998E-3</v>
      </c>
    </row>
    <row r="11812" spans="1:5">
      <c r="A11812">
        <v>60.05</v>
      </c>
      <c r="B11812">
        <v>5.5127099999999997E-3</v>
      </c>
      <c r="D11812">
        <v>118.12</v>
      </c>
      <c r="E11812">
        <v>5.5195799999999996E-3</v>
      </c>
    </row>
    <row r="11813" spans="1:5">
      <c r="A11813">
        <v>60.06</v>
      </c>
      <c r="B11813">
        <v>5.2566599999999998E-3</v>
      </c>
      <c r="D11813">
        <v>118.13</v>
      </c>
      <c r="E11813">
        <v>5.2635199999999998E-3</v>
      </c>
    </row>
    <row r="11814" spans="1:5">
      <c r="A11814">
        <v>60.07</v>
      </c>
      <c r="B11814">
        <v>4.9888099999999998E-3</v>
      </c>
      <c r="D11814">
        <v>118.14</v>
      </c>
      <c r="E11814">
        <v>4.9956599999999999E-3</v>
      </c>
    </row>
    <row r="11815" spans="1:5">
      <c r="A11815">
        <v>60.08</v>
      </c>
      <c r="B11815">
        <v>4.7100500000000003E-3</v>
      </c>
      <c r="D11815">
        <v>118.15</v>
      </c>
      <c r="E11815">
        <v>4.7168899999999996E-3</v>
      </c>
    </row>
    <row r="11816" spans="1:5">
      <c r="A11816">
        <v>60.09</v>
      </c>
      <c r="B11816">
        <v>4.4213300000000002E-3</v>
      </c>
      <c r="D11816">
        <v>118.16</v>
      </c>
      <c r="E11816">
        <v>4.4281700000000004E-3</v>
      </c>
    </row>
    <row r="11817" spans="1:5">
      <c r="A11817">
        <v>60.1</v>
      </c>
      <c r="B11817">
        <v>4.12358E-3</v>
      </c>
      <c r="D11817">
        <v>118.17</v>
      </c>
      <c r="E11817">
        <v>4.1304000000000002E-3</v>
      </c>
    </row>
    <row r="11818" spans="1:5">
      <c r="A11818">
        <v>60.11</v>
      </c>
      <c r="B11818">
        <v>3.8177200000000001E-3</v>
      </c>
      <c r="D11818">
        <v>118.18</v>
      </c>
      <c r="E11818">
        <v>3.82454E-3</v>
      </c>
    </row>
    <row r="11819" spans="1:5">
      <c r="A11819">
        <v>60.12</v>
      </c>
      <c r="B11819">
        <v>3.5048100000000001E-3</v>
      </c>
      <c r="D11819">
        <v>118.19</v>
      </c>
      <c r="E11819">
        <v>3.51162E-3</v>
      </c>
    </row>
    <row r="11820" spans="1:5">
      <c r="A11820">
        <v>60.13</v>
      </c>
      <c r="B11820">
        <v>3.1858799999999999E-3</v>
      </c>
      <c r="D11820">
        <v>118.2</v>
      </c>
      <c r="E11820">
        <v>3.1926900000000002E-3</v>
      </c>
    </row>
    <row r="11821" spans="1:5">
      <c r="A11821">
        <v>60.14</v>
      </c>
      <c r="B11821">
        <v>2.8619800000000001E-3</v>
      </c>
      <c r="D11821">
        <v>118.21</v>
      </c>
      <c r="E11821">
        <v>2.86878E-3</v>
      </c>
    </row>
    <row r="11822" spans="1:5">
      <c r="A11822">
        <v>60.15</v>
      </c>
      <c r="B11822">
        <v>2.5341600000000001E-3</v>
      </c>
      <c r="D11822">
        <v>118.22</v>
      </c>
      <c r="E11822">
        <v>2.5409500000000002E-3</v>
      </c>
    </row>
    <row r="11823" spans="1:5">
      <c r="A11823">
        <v>60.16</v>
      </c>
      <c r="B11823">
        <v>2.2034899999999998E-3</v>
      </c>
      <c r="D11823">
        <v>118.23</v>
      </c>
      <c r="E11823">
        <v>2.2102799999999998E-3</v>
      </c>
    </row>
    <row r="11824" spans="1:5">
      <c r="A11824">
        <v>60.17</v>
      </c>
      <c r="B11824">
        <v>1.8711000000000001E-3</v>
      </c>
      <c r="D11824">
        <v>118.24</v>
      </c>
      <c r="E11824">
        <v>1.8778899999999999E-3</v>
      </c>
    </row>
    <row r="11825" spans="1:5">
      <c r="A11825">
        <v>60.18</v>
      </c>
      <c r="B11825">
        <v>1.53813E-3</v>
      </c>
      <c r="D11825">
        <v>118.25</v>
      </c>
      <c r="E11825">
        <v>1.54491E-3</v>
      </c>
    </row>
    <row r="11826" spans="1:5">
      <c r="A11826">
        <v>60.19</v>
      </c>
      <c r="B11826">
        <v>1.2056899999999999E-3</v>
      </c>
      <c r="D11826">
        <v>118.26</v>
      </c>
      <c r="E11826">
        <v>1.21247E-3</v>
      </c>
    </row>
    <row r="11827" spans="1:5">
      <c r="A11827">
        <v>60.2</v>
      </c>
      <c r="B11827">
        <v>8.7488500000000005E-4</v>
      </c>
      <c r="D11827">
        <v>118.27</v>
      </c>
      <c r="E11827">
        <v>8.8166299999999998E-4</v>
      </c>
    </row>
    <row r="11828" spans="1:5">
      <c r="A11828">
        <v>60.21</v>
      </c>
      <c r="B11828">
        <v>5.4687699999999998E-4</v>
      </c>
      <c r="D11828">
        <v>118.28</v>
      </c>
      <c r="E11828">
        <v>5.53654E-4</v>
      </c>
    </row>
    <row r="11829" spans="1:5">
      <c r="A11829">
        <v>60.22</v>
      </c>
      <c r="B11829">
        <v>2.22807E-4</v>
      </c>
      <c r="D11829">
        <v>118.29</v>
      </c>
      <c r="E11829">
        <v>2.2958399999999999E-4</v>
      </c>
    </row>
    <row r="11830" spans="1:5">
      <c r="A11830">
        <v>60.23</v>
      </c>
      <c r="B11830" s="1">
        <v>-9.6230999999999994E-5</v>
      </c>
      <c r="D11830">
        <v>118.3</v>
      </c>
      <c r="E11830" s="1">
        <v>-8.9452500000000005E-5</v>
      </c>
    </row>
    <row r="11831" spans="1:5">
      <c r="A11831">
        <v>60.24</v>
      </c>
      <c r="B11831">
        <v>-4.0910399999999998E-4</v>
      </c>
      <c r="D11831">
        <v>118.31</v>
      </c>
      <c r="E11831">
        <v>-4.02323E-4</v>
      </c>
    </row>
    <row r="11832" spans="1:5">
      <c r="A11832">
        <v>60.25</v>
      </c>
      <c r="B11832">
        <v>-7.1466900000000002E-4</v>
      </c>
      <c r="D11832">
        <v>118.32</v>
      </c>
      <c r="E11832">
        <v>-7.0788600000000002E-4</v>
      </c>
    </row>
    <row r="11833" spans="1:5">
      <c r="A11833">
        <v>60.26</v>
      </c>
      <c r="B11833">
        <v>-1.01187E-3</v>
      </c>
      <c r="D11833">
        <v>118.33</v>
      </c>
      <c r="E11833">
        <v>-1.0050899999999999E-3</v>
      </c>
    </row>
    <row r="11834" spans="1:5">
      <c r="A11834">
        <v>60.27</v>
      </c>
      <c r="B11834">
        <v>-1.29969E-3</v>
      </c>
      <c r="D11834">
        <v>118.34</v>
      </c>
      <c r="E11834">
        <v>-1.2929E-3</v>
      </c>
    </row>
    <row r="11835" spans="1:5">
      <c r="A11835">
        <v>60.28</v>
      </c>
      <c r="B11835">
        <v>-1.5770999999999999E-3</v>
      </c>
      <c r="D11835">
        <v>118.35</v>
      </c>
      <c r="E11835">
        <v>-1.5703E-3</v>
      </c>
    </row>
    <row r="11836" spans="1:5">
      <c r="A11836">
        <v>60.29</v>
      </c>
      <c r="B11836">
        <v>-1.84307E-3</v>
      </c>
      <c r="D11836">
        <v>118.36</v>
      </c>
      <c r="E11836">
        <v>-1.8362700000000001E-3</v>
      </c>
    </row>
    <row r="11837" spans="1:5">
      <c r="A11837">
        <v>60.3</v>
      </c>
      <c r="B11837">
        <v>-2.0966299999999999E-3</v>
      </c>
      <c r="D11837">
        <v>118.37</v>
      </c>
      <c r="E11837">
        <v>-2.08983E-3</v>
      </c>
    </row>
    <row r="11838" spans="1:5">
      <c r="A11838">
        <v>60.31</v>
      </c>
      <c r="B11838">
        <v>-2.3368999999999998E-3</v>
      </c>
      <c r="D11838">
        <v>118.38</v>
      </c>
      <c r="E11838">
        <v>-2.33008E-3</v>
      </c>
    </row>
    <row r="11839" spans="1:5">
      <c r="A11839">
        <v>60.32</v>
      </c>
      <c r="B11839">
        <v>-2.5629899999999998E-3</v>
      </c>
      <c r="D11839">
        <v>118.39</v>
      </c>
      <c r="E11839">
        <v>-2.55617E-3</v>
      </c>
    </row>
    <row r="11840" spans="1:5">
      <c r="A11840">
        <v>60.33</v>
      </c>
      <c r="B11840">
        <v>-2.7740999999999998E-3</v>
      </c>
      <c r="D11840">
        <v>118.4</v>
      </c>
      <c r="E11840">
        <v>-2.7672700000000001E-3</v>
      </c>
    </row>
    <row r="11841" spans="1:5">
      <c r="A11841">
        <v>60.34</v>
      </c>
      <c r="B11841">
        <v>-2.9694299999999999E-3</v>
      </c>
      <c r="D11841">
        <v>118.41</v>
      </c>
      <c r="E11841">
        <v>-2.9625900000000002E-3</v>
      </c>
    </row>
    <row r="11842" spans="1:5">
      <c r="A11842">
        <v>60.35</v>
      </c>
      <c r="B11842">
        <v>-3.1482400000000001E-3</v>
      </c>
      <c r="D11842">
        <v>118.42</v>
      </c>
      <c r="E11842">
        <v>-3.1413999999999999E-3</v>
      </c>
    </row>
    <row r="11843" spans="1:5">
      <c r="A11843">
        <v>60.36</v>
      </c>
      <c r="B11843">
        <v>-3.30992E-3</v>
      </c>
      <c r="D11843">
        <v>118.43</v>
      </c>
      <c r="E11843">
        <v>-3.30306E-3</v>
      </c>
    </row>
    <row r="11844" spans="1:5">
      <c r="A11844">
        <v>60.37</v>
      </c>
      <c r="B11844">
        <v>-3.4538400000000001E-3</v>
      </c>
      <c r="D11844">
        <v>118.44</v>
      </c>
      <c r="E11844">
        <v>-3.4469700000000002E-3</v>
      </c>
    </row>
    <row r="11845" spans="1:5">
      <c r="A11845">
        <v>60.38</v>
      </c>
      <c r="B11845">
        <v>-3.5794500000000001E-3</v>
      </c>
      <c r="D11845">
        <v>118.45</v>
      </c>
      <c r="E11845">
        <v>-3.5725700000000002E-3</v>
      </c>
    </row>
    <row r="11846" spans="1:5">
      <c r="A11846">
        <v>60.39</v>
      </c>
      <c r="B11846">
        <v>-3.6863299999999998E-3</v>
      </c>
      <c r="D11846">
        <v>118.46</v>
      </c>
      <c r="E11846">
        <v>-3.67944E-3</v>
      </c>
    </row>
    <row r="11847" spans="1:5">
      <c r="A11847">
        <v>60.4</v>
      </c>
      <c r="B11847">
        <v>-3.77422E-3</v>
      </c>
      <c r="D11847">
        <v>118.47</v>
      </c>
      <c r="E11847">
        <v>-3.7673199999999998E-3</v>
      </c>
    </row>
    <row r="11848" spans="1:5">
      <c r="A11848">
        <v>60.41</v>
      </c>
      <c r="B11848">
        <v>-3.84294E-3</v>
      </c>
      <c r="D11848">
        <v>118.48</v>
      </c>
      <c r="E11848">
        <v>-3.8360299999999998E-3</v>
      </c>
    </row>
    <row r="11849" spans="1:5">
      <c r="A11849">
        <v>60.42</v>
      </c>
      <c r="B11849">
        <v>-3.8923400000000002E-3</v>
      </c>
      <c r="D11849">
        <v>118.49</v>
      </c>
      <c r="E11849">
        <v>-3.8854100000000002E-3</v>
      </c>
    </row>
    <row r="11850" spans="1:5">
      <c r="A11850">
        <v>60.43</v>
      </c>
      <c r="B11850">
        <v>-3.92232E-3</v>
      </c>
      <c r="D11850">
        <v>118.5</v>
      </c>
      <c r="E11850">
        <v>-3.9153800000000004E-3</v>
      </c>
    </row>
    <row r="11851" spans="1:5">
      <c r="A11851">
        <v>60.44</v>
      </c>
      <c r="B11851">
        <v>-3.93283E-3</v>
      </c>
      <c r="D11851">
        <v>118.51</v>
      </c>
      <c r="E11851">
        <v>-3.9258799999999996E-3</v>
      </c>
    </row>
    <row r="11852" spans="1:5">
      <c r="A11852">
        <v>60.45</v>
      </c>
      <c r="B11852">
        <v>-3.9238099999999998E-3</v>
      </c>
      <c r="D11852">
        <v>118.52</v>
      </c>
      <c r="E11852">
        <v>-3.9168500000000004E-3</v>
      </c>
    </row>
    <row r="11853" spans="1:5">
      <c r="A11853">
        <v>60.46</v>
      </c>
      <c r="B11853">
        <v>-3.8952499999999998E-3</v>
      </c>
      <c r="D11853">
        <v>118.53</v>
      </c>
      <c r="E11853">
        <v>-3.88828E-3</v>
      </c>
    </row>
    <row r="11854" spans="1:5">
      <c r="A11854">
        <v>60.47</v>
      </c>
      <c r="B11854">
        <v>-3.8472300000000001E-3</v>
      </c>
      <c r="D11854">
        <v>118.54</v>
      </c>
      <c r="E11854">
        <v>-3.8402499999999999E-3</v>
      </c>
    </row>
    <row r="11855" spans="1:5">
      <c r="A11855">
        <v>60.48</v>
      </c>
      <c r="B11855">
        <v>-3.77992E-3</v>
      </c>
      <c r="D11855">
        <v>118.55</v>
      </c>
      <c r="E11855">
        <v>-3.7729199999999999E-3</v>
      </c>
    </row>
    <row r="11856" spans="1:5">
      <c r="A11856">
        <v>60.49</v>
      </c>
      <c r="B11856">
        <v>-3.6935599999999998E-3</v>
      </c>
      <c r="D11856">
        <v>118.56</v>
      </c>
      <c r="E11856">
        <v>-3.6865499999999998E-3</v>
      </c>
    </row>
    <row r="11857" spans="1:5">
      <c r="A11857">
        <v>60.5</v>
      </c>
      <c r="B11857">
        <v>-3.5884200000000002E-3</v>
      </c>
      <c r="D11857">
        <v>118.57</v>
      </c>
      <c r="E11857">
        <v>-3.5813899999999998E-3</v>
      </c>
    </row>
    <row r="11858" spans="1:5">
      <c r="A11858">
        <v>60.51</v>
      </c>
      <c r="B11858">
        <v>-3.4648499999999998E-3</v>
      </c>
      <c r="D11858">
        <v>118.58</v>
      </c>
      <c r="E11858">
        <v>-3.4578199999999999E-3</v>
      </c>
    </row>
    <row r="11859" spans="1:5">
      <c r="A11859">
        <v>60.52</v>
      </c>
      <c r="B11859">
        <v>-3.3233E-3</v>
      </c>
      <c r="D11859">
        <v>118.59</v>
      </c>
      <c r="E11859">
        <v>-3.3162600000000001E-3</v>
      </c>
    </row>
    <row r="11860" spans="1:5">
      <c r="A11860">
        <v>60.53</v>
      </c>
      <c r="B11860">
        <v>-3.1642900000000002E-3</v>
      </c>
      <c r="D11860">
        <v>118.6</v>
      </c>
      <c r="E11860">
        <v>-3.15724E-3</v>
      </c>
    </row>
    <row r="11861" spans="1:5">
      <c r="A11861">
        <v>60.54</v>
      </c>
      <c r="B11861">
        <v>-2.9883499999999999E-3</v>
      </c>
      <c r="D11861">
        <v>118.61</v>
      </c>
      <c r="E11861">
        <v>-2.9812900000000002E-3</v>
      </c>
    </row>
    <row r="11862" spans="1:5">
      <c r="A11862">
        <v>60.55</v>
      </c>
      <c r="B11862">
        <v>-2.79606E-3</v>
      </c>
      <c r="D11862">
        <v>118.62</v>
      </c>
      <c r="E11862">
        <v>-2.7889899999999999E-3</v>
      </c>
    </row>
    <row r="11863" spans="1:5">
      <c r="A11863">
        <v>60.56</v>
      </c>
      <c r="B11863">
        <v>-2.5881099999999998E-3</v>
      </c>
      <c r="D11863">
        <v>118.63</v>
      </c>
      <c r="E11863">
        <v>-2.5810199999999998E-3</v>
      </c>
    </row>
    <row r="11864" spans="1:5">
      <c r="A11864">
        <v>60.57</v>
      </c>
      <c r="B11864">
        <v>-2.3652199999999999E-3</v>
      </c>
      <c r="D11864">
        <v>118.64</v>
      </c>
      <c r="E11864">
        <v>-2.35812E-3</v>
      </c>
    </row>
    <row r="11865" spans="1:5">
      <c r="A11865">
        <v>60.58</v>
      </c>
      <c r="B11865">
        <v>-2.1281199999999998E-3</v>
      </c>
      <c r="D11865">
        <v>118.65</v>
      </c>
      <c r="E11865">
        <v>-2.12101E-3</v>
      </c>
    </row>
    <row r="11866" spans="1:5">
      <c r="A11866">
        <v>60.59</v>
      </c>
      <c r="B11866">
        <v>-1.8776299999999999E-3</v>
      </c>
      <c r="D11866">
        <v>118.66</v>
      </c>
      <c r="E11866">
        <v>-1.8705099999999999E-3</v>
      </c>
    </row>
    <row r="11867" spans="1:5">
      <c r="A11867">
        <v>60.6</v>
      </c>
      <c r="B11867">
        <v>-1.6146299999999999E-3</v>
      </c>
      <c r="D11867">
        <v>118.67</v>
      </c>
      <c r="E11867">
        <v>-1.6075E-3</v>
      </c>
    </row>
    <row r="11868" spans="1:5">
      <c r="A11868">
        <v>60.61</v>
      </c>
      <c r="B11868">
        <v>-1.3400300000000001E-3</v>
      </c>
      <c r="D11868">
        <v>118.68</v>
      </c>
      <c r="E11868">
        <v>-1.3328999999999999E-3</v>
      </c>
    </row>
    <row r="11869" spans="1:5">
      <c r="A11869">
        <v>60.62</v>
      </c>
      <c r="B11869">
        <v>-1.0547600000000001E-3</v>
      </c>
      <c r="D11869">
        <v>118.69</v>
      </c>
      <c r="E11869">
        <v>-1.04762E-3</v>
      </c>
    </row>
    <row r="11870" spans="1:5">
      <c r="A11870">
        <v>60.63</v>
      </c>
      <c r="B11870">
        <v>-7.5975000000000001E-4</v>
      </c>
      <c r="D11870">
        <v>118.7</v>
      </c>
      <c r="E11870">
        <v>-7.5259800000000005E-4</v>
      </c>
    </row>
    <row r="11871" spans="1:5">
      <c r="A11871">
        <v>60.64</v>
      </c>
      <c r="B11871">
        <v>-4.55988E-4</v>
      </c>
      <c r="D11871">
        <v>118.71</v>
      </c>
      <c r="E11871">
        <v>-4.4882899999999998E-4</v>
      </c>
    </row>
    <row r="11872" spans="1:5">
      <c r="A11872">
        <v>60.65</v>
      </c>
      <c r="B11872">
        <v>-1.4449600000000001E-4</v>
      </c>
      <c r="D11872">
        <v>118.72</v>
      </c>
      <c r="E11872">
        <v>-1.3732999999999999E-4</v>
      </c>
    </row>
    <row r="11873" spans="1:5">
      <c r="A11873">
        <v>60.66</v>
      </c>
      <c r="B11873">
        <v>1.7369999999999999E-4</v>
      </c>
      <c r="D11873">
        <v>118.73</v>
      </c>
      <c r="E11873">
        <v>1.80872E-4</v>
      </c>
    </row>
    <row r="11874" spans="1:5">
      <c r="A11874">
        <v>60.67</v>
      </c>
      <c r="B11874">
        <v>4.9757299999999996E-4</v>
      </c>
      <c r="D11874">
        <v>118.74</v>
      </c>
      <c r="E11874">
        <v>5.0475100000000001E-4</v>
      </c>
    </row>
    <row r="11875" spans="1:5">
      <c r="A11875">
        <v>60.68</v>
      </c>
      <c r="B11875">
        <v>8.2605500000000002E-4</v>
      </c>
      <c r="D11875">
        <v>118.75</v>
      </c>
      <c r="E11875">
        <v>8.3323700000000002E-4</v>
      </c>
    </row>
    <row r="11876" spans="1:5">
      <c r="A11876">
        <v>60.69</v>
      </c>
      <c r="B11876">
        <v>1.158E-3</v>
      </c>
      <c r="D11876">
        <v>118.76</v>
      </c>
      <c r="E11876">
        <v>1.16518E-3</v>
      </c>
    </row>
    <row r="11877" spans="1:5">
      <c r="A11877">
        <v>60.7</v>
      </c>
      <c r="B11877">
        <v>1.49226E-3</v>
      </c>
      <c r="D11877">
        <v>118.77</v>
      </c>
      <c r="E11877">
        <v>1.49945E-3</v>
      </c>
    </row>
    <row r="11878" spans="1:5">
      <c r="A11878">
        <v>60.71</v>
      </c>
      <c r="B11878">
        <v>1.82771E-3</v>
      </c>
      <c r="D11878">
        <v>118.78</v>
      </c>
      <c r="E11878">
        <v>1.8349E-3</v>
      </c>
    </row>
    <row r="11879" spans="1:5">
      <c r="A11879">
        <v>60.72</v>
      </c>
      <c r="B11879">
        <v>2.1631799999999998E-3</v>
      </c>
      <c r="D11879">
        <v>118.79</v>
      </c>
      <c r="E11879">
        <v>2.17037E-3</v>
      </c>
    </row>
    <row r="11880" spans="1:5">
      <c r="A11880">
        <v>60.73</v>
      </c>
      <c r="B11880">
        <v>2.4974699999999999E-3</v>
      </c>
      <c r="D11880">
        <v>118.8</v>
      </c>
      <c r="E11880">
        <v>2.5046600000000001E-3</v>
      </c>
    </row>
    <row r="11881" spans="1:5">
      <c r="A11881">
        <v>60.74</v>
      </c>
      <c r="B11881">
        <v>2.8294000000000001E-3</v>
      </c>
      <c r="D11881">
        <v>118.81</v>
      </c>
      <c r="E11881">
        <v>2.8365899999999999E-3</v>
      </c>
    </row>
    <row r="11882" spans="1:5">
      <c r="A11882">
        <v>60.75</v>
      </c>
      <c r="B11882">
        <v>3.15781E-3</v>
      </c>
      <c r="D11882">
        <v>118.82</v>
      </c>
      <c r="E11882">
        <v>3.1649999999999998E-3</v>
      </c>
    </row>
    <row r="11883" spans="1:5">
      <c r="A11883">
        <v>60.76</v>
      </c>
      <c r="B11883">
        <v>3.4814999999999998E-3</v>
      </c>
      <c r="D11883">
        <v>118.83</v>
      </c>
      <c r="E11883">
        <v>3.48869E-3</v>
      </c>
    </row>
    <row r="11884" spans="1:5">
      <c r="A11884">
        <v>60.77</v>
      </c>
      <c r="B11884">
        <v>3.79927E-3</v>
      </c>
      <c r="D11884">
        <v>118.84</v>
      </c>
      <c r="E11884">
        <v>3.8064599999999998E-3</v>
      </c>
    </row>
    <row r="11885" spans="1:5">
      <c r="A11885">
        <v>60.78</v>
      </c>
      <c r="B11885">
        <v>4.10999E-3</v>
      </c>
      <c r="D11885">
        <v>118.85</v>
      </c>
      <c r="E11885">
        <v>4.1171699999999999E-3</v>
      </c>
    </row>
    <row r="11886" spans="1:5">
      <c r="A11886">
        <v>60.79</v>
      </c>
      <c r="B11886">
        <v>4.4125199999999996E-3</v>
      </c>
      <c r="D11886">
        <v>118.86</v>
      </c>
      <c r="E11886">
        <v>4.4197000000000004E-3</v>
      </c>
    </row>
    <row r="11887" spans="1:5">
      <c r="A11887">
        <v>60.8</v>
      </c>
      <c r="B11887">
        <v>4.7057699999999997E-3</v>
      </c>
      <c r="D11887">
        <v>118.87</v>
      </c>
      <c r="E11887">
        <v>4.7129499999999996E-3</v>
      </c>
    </row>
    <row r="11888" spans="1:5">
      <c r="A11888">
        <v>60.81</v>
      </c>
      <c r="B11888">
        <v>4.9886699999999997E-3</v>
      </c>
      <c r="D11888">
        <v>118.88</v>
      </c>
      <c r="E11888">
        <v>4.9958399999999997E-3</v>
      </c>
    </row>
    <row r="11889" spans="1:5">
      <c r="A11889">
        <v>60.82</v>
      </c>
      <c r="B11889">
        <v>5.26014E-3</v>
      </c>
      <c r="D11889">
        <v>118.89</v>
      </c>
      <c r="E11889">
        <v>5.2673099999999999E-3</v>
      </c>
    </row>
    <row r="11890" spans="1:5">
      <c r="A11890">
        <v>60.83</v>
      </c>
      <c r="B11890">
        <v>5.5192100000000001E-3</v>
      </c>
      <c r="D11890">
        <v>118.9</v>
      </c>
      <c r="E11890">
        <v>5.52638E-3</v>
      </c>
    </row>
    <row r="11891" spans="1:5">
      <c r="A11891">
        <v>60.84</v>
      </c>
      <c r="B11891">
        <v>5.7649800000000003E-3</v>
      </c>
      <c r="D11891">
        <v>118.91</v>
      </c>
      <c r="E11891">
        <v>5.7721400000000003E-3</v>
      </c>
    </row>
    <row r="11892" spans="1:5">
      <c r="A11892">
        <v>60.85</v>
      </c>
      <c r="B11892">
        <v>5.9965399999999999E-3</v>
      </c>
      <c r="D11892">
        <v>118.92</v>
      </c>
      <c r="E11892">
        <v>6.0036899999999999E-3</v>
      </c>
    </row>
    <row r="11893" spans="1:5">
      <c r="A11893">
        <v>60.86</v>
      </c>
      <c r="B11893">
        <v>6.2130099999999997E-3</v>
      </c>
      <c r="D11893">
        <v>118.93</v>
      </c>
      <c r="E11893">
        <v>6.2201499999999998E-3</v>
      </c>
    </row>
    <row r="11894" spans="1:5">
      <c r="A11894">
        <v>60.87</v>
      </c>
      <c r="B11894">
        <v>6.4135900000000003E-3</v>
      </c>
      <c r="D11894">
        <v>118.94</v>
      </c>
      <c r="E11894">
        <v>6.4207300000000004E-3</v>
      </c>
    </row>
    <row r="11895" spans="1:5">
      <c r="A11895">
        <v>60.88</v>
      </c>
      <c r="B11895">
        <v>6.5976000000000003E-3</v>
      </c>
      <c r="D11895">
        <v>118.95</v>
      </c>
      <c r="E11895">
        <v>6.6047299999999996E-3</v>
      </c>
    </row>
    <row r="11896" spans="1:5">
      <c r="A11896">
        <v>60.89</v>
      </c>
      <c r="B11896">
        <v>6.7643800000000004E-3</v>
      </c>
      <c r="D11896">
        <v>118.96</v>
      </c>
      <c r="E11896">
        <v>6.7714999999999997E-3</v>
      </c>
    </row>
    <row r="11897" spans="1:5">
      <c r="A11897">
        <v>60.9</v>
      </c>
      <c r="B11897">
        <v>6.9133500000000004E-3</v>
      </c>
      <c r="D11897">
        <v>118.97</v>
      </c>
      <c r="E11897">
        <v>6.9204599999999998E-3</v>
      </c>
    </row>
    <row r="11898" spans="1:5">
      <c r="A11898">
        <v>60.91</v>
      </c>
      <c r="B11898">
        <v>7.0440099999999999E-3</v>
      </c>
      <c r="D11898">
        <v>118.98</v>
      </c>
      <c r="E11898">
        <v>7.0511100000000002E-3</v>
      </c>
    </row>
    <row r="11899" spans="1:5">
      <c r="A11899">
        <v>60.92</v>
      </c>
      <c r="B11899">
        <v>7.1559299999999996E-3</v>
      </c>
      <c r="D11899">
        <v>118.99</v>
      </c>
      <c r="E11899">
        <v>7.16302E-3</v>
      </c>
    </row>
    <row r="11900" spans="1:5">
      <c r="A11900">
        <v>60.93</v>
      </c>
      <c r="B11900">
        <v>7.2487799999999998E-3</v>
      </c>
      <c r="D11900">
        <v>119</v>
      </c>
      <c r="E11900">
        <v>7.2558600000000003E-3</v>
      </c>
    </row>
    <row r="11901" spans="1:5">
      <c r="A11901">
        <v>60.94</v>
      </c>
      <c r="B11901">
        <v>7.3223699999999999E-3</v>
      </c>
      <c r="D11901">
        <v>119.01</v>
      </c>
      <c r="E11901">
        <v>7.3294399999999996E-3</v>
      </c>
    </row>
    <row r="11902" spans="1:5">
      <c r="A11902">
        <v>60.95</v>
      </c>
      <c r="B11902">
        <v>7.3766099999999996E-3</v>
      </c>
      <c r="D11902">
        <v>119.02</v>
      </c>
      <c r="E11902">
        <v>7.3836700000000002E-3</v>
      </c>
    </row>
    <row r="11903" spans="1:5">
      <c r="A11903">
        <v>60.96</v>
      </c>
      <c r="B11903">
        <v>7.4114999999999997E-3</v>
      </c>
      <c r="D11903">
        <v>119.03</v>
      </c>
      <c r="E11903">
        <v>7.4185500000000003E-3</v>
      </c>
    </row>
    <row r="11904" spans="1:5">
      <c r="A11904">
        <v>60.97</v>
      </c>
      <c r="B11904">
        <v>7.4270600000000001E-3</v>
      </c>
      <c r="D11904">
        <v>119.04</v>
      </c>
      <c r="E11904">
        <v>7.43409E-3</v>
      </c>
    </row>
    <row r="11905" spans="1:5">
      <c r="A11905">
        <v>60.98</v>
      </c>
      <c r="B11905">
        <v>7.42328E-3</v>
      </c>
      <c r="D11905">
        <v>119.05</v>
      </c>
      <c r="E11905">
        <v>7.4302999999999999E-3</v>
      </c>
    </row>
    <row r="11906" spans="1:5">
      <c r="A11906">
        <v>60.99</v>
      </c>
      <c r="B11906">
        <v>7.4002499999999997E-3</v>
      </c>
      <c r="D11906">
        <v>119.06</v>
      </c>
      <c r="E11906">
        <v>7.4072499999999998E-3</v>
      </c>
    </row>
    <row r="11907" spans="1:5">
      <c r="A11907">
        <v>61</v>
      </c>
      <c r="B11907">
        <v>7.3581200000000001E-3</v>
      </c>
      <c r="D11907">
        <v>119.07</v>
      </c>
      <c r="E11907">
        <v>7.3651100000000002E-3</v>
      </c>
    </row>
    <row r="11908" spans="1:5">
      <c r="A11908">
        <v>61.01</v>
      </c>
      <c r="B11908">
        <v>7.2971299999999998E-3</v>
      </c>
      <c r="D11908">
        <v>119.08</v>
      </c>
      <c r="E11908">
        <v>7.3041099999999999E-3</v>
      </c>
    </row>
    <row r="11909" spans="1:5">
      <c r="A11909">
        <v>61.02</v>
      </c>
      <c r="B11909">
        <v>7.2175199999999998E-3</v>
      </c>
      <c r="D11909">
        <v>119.09</v>
      </c>
      <c r="E11909">
        <v>7.2244900000000001E-3</v>
      </c>
    </row>
    <row r="11910" spans="1:5">
      <c r="A11910">
        <v>61.03</v>
      </c>
      <c r="B11910">
        <v>7.1195700000000004E-3</v>
      </c>
      <c r="D11910">
        <v>119.1</v>
      </c>
      <c r="E11910">
        <v>7.1265299999999998E-3</v>
      </c>
    </row>
    <row r="11911" spans="1:5">
      <c r="A11911">
        <v>61.04</v>
      </c>
      <c r="B11911">
        <v>7.0037199999999997E-3</v>
      </c>
      <c r="D11911">
        <v>119.11</v>
      </c>
      <c r="E11911">
        <v>7.0106700000000001E-3</v>
      </c>
    </row>
    <row r="11912" spans="1:5">
      <c r="A11912">
        <v>61.05</v>
      </c>
      <c r="B11912">
        <v>6.8704300000000003E-3</v>
      </c>
      <c r="D11912">
        <v>119.12</v>
      </c>
      <c r="E11912">
        <v>6.8773699999999998E-3</v>
      </c>
    </row>
    <row r="11913" spans="1:5">
      <c r="A11913">
        <v>61.06</v>
      </c>
      <c r="B11913">
        <v>6.7202E-3</v>
      </c>
      <c r="D11913">
        <v>119.13</v>
      </c>
      <c r="E11913">
        <v>6.7271199999999996E-3</v>
      </c>
    </row>
    <row r="11914" spans="1:5">
      <c r="A11914">
        <v>61.07</v>
      </c>
      <c r="B11914">
        <v>6.5535899999999998E-3</v>
      </c>
      <c r="D11914">
        <v>119.14</v>
      </c>
      <c r="E11914">
        <v>6.5605000000000004E-3</v>
      </c>
    </row>
    <row r="11915" spans="1:5">
      <c r="A11915">
        <v>61.08</v>
      </c>
      <c r="B11915">
        <v>6.3712100000000004E-3</v>
      </c>
      <c r="D11915">
        <v>119.15</v>
      </c>
      <c r="E11915">
        <v>6.3781100000000002E-3</v>
      </c>
    </row>
    <row r="11916" spans="1:5">
      <c r="A11916">
        <v>61.09</v>
      </c>
      <c r="B11916">
        <v>6.1737600000000004E-3</v>
      </c>
      <c r="D11916">
        <v>119.16</v>
      </c>
      <c r="E11916">
        <v>6.1806400000000003E-3</v>
      </c>
    </row>
    <row r="11917" spans="1:5">
      <c r="A11917">
        <v>61.1</v>
      </c>
      <c r="B11917">
        <v>5.9619399999999998E-3</v>
      </c>
      <c r="D11917">
        <v>119.17</v>
      </c>
      <c r="E11917">
        <v>5.9688099999999997E-3</v>
      </c>
    </row>
    <row r="11918" spans="1:5">
      <c r="A11918">
        <v>61.11</v>
      </c>
      <c r="B11918">
        <v>5.7364800000000004E-3</v>
      </c>
      <c r="D11918">
        <v>119.18</v>
      </c>
      <c r="E11918">
        <v>5.7433400000000004E-3</v>
      </c>
    </row>
    <row r="11919" spans="1:5">
      <c r="A11919">
        <v>61.12</v>
      </c>
      <c r="B11919">
        <v>5.4981600000000002E-3</v>
      </c>
      <c r="D11919">
        <v>119.19</v>
      </c>
      <c r="E11919">
        <v>5.5050100000000003E-3</v>
      </c>
    </row>
    <row r="11920" spans="1:5">
      <c r="A11920">
        <v>61.13</v>
      </c>
      <c r="B11920">
        <v>5.2478000000000004E-3</v>
      </c>
      <c r="D11920">
        <v>119.2</v>
      </c>
      <c r="E11920">
        <v>5.2546399999999997E-3</v>
      </c>
    </row>
    <row r="11921" spans="1:5">
      <c r="A11921">
        <v>61.14</v>
      </c>
      <c r="B11921">
        <v>4.9862700000000001E-3</v>
      </c>
      <c r="D11921">
        <v>119.21</v>
      </c>
      <c r="E11921">
        <v>4.9931000000000003E-3</v>
      </c>
    </row>
    <row r="11922" spans="1:5">
      <c r="A11922">
        <v>61.15</v>
      </c>
      <c r="B11922">
        <v>4.7144099999999996E-3</v>
      </c>
      <c r="D11922">
        <v>119.22</v>
      </c>
      <c r="E11922">
        <v>4.7212299999999999E-3</v>
      </c>
    </row>
    <row r="11923" spans="1:5">
      <c r="A11923">
        <v>61.16</v>
      </c>
      <c r="B11923">
        <v>4.4331700000000002E-3</v>
      </c>
      <c r="D11923">
        <v>119.23</v>
      </c>
      <c r="E11923">
        <v>4.4399799999999996E-3</v>
      </c>
    </row>
    <row r="11924" spans="1:5">
      <c r="A11924">
        <v>61.17</v>
      </c>
      <c r="B11924">
        <v>4.1435300000000003E-3</v>
      </c>
      <c r="D11924">
        <v>119.24</v>
      </c>
      <c r="E11924">
        <v>4.1503299999999998E-3</v>
      </c>
    </row>
    <row r="11925" spans="1:5">
      <c r="A11925">
        <v>61.18</v>
      </c>
      <c r="B11925">
        <v>3.8464599999999999E-3</v>
      </c>
      <c r="D11925">
        <v>119.25</v>
      </c>
      <c r="E11925">
        <v>3.8532599999999998E-3</v>
      </c>
    </row>
    <row r="11926" spans="1:5">
      <c r="A11926">
        <v>61.19</v>
      </c>
      <c r="B11926">
        <v>3.5429400000000001E-3</v>
      </c>
      <c r="D11926">
        <v>119.26</v>
      </c>
      <c r="E11926">
        <v>3.5497200000000001E-3</v>
      </c>
    </row>
    <row r="11927" spans="1:5">
      <c r="A11927">
        <v>61.2</v>
      </c>
      <c r="B11927">
        <v>3.23398E-3</v>
      </c>
      <c r="D11927">
        <v>119.27</v>
      </c>
      <c r="E11927">
        <v>3.2407600000000001E-3</v>
      </c>
    </row>
    <row r="11928" spans="1:5">
      <c r="A11928">
        <v>61.21</v>
      </c>
      <c r="B11928">
        <v>2.9206700000000002E-3</v>
      </c>
      <c r="D11928">
        <v>119.28</v>
      </c>
      <c r="E11928">
        <v>2.9274399999999999E-3</v>
      </c>
    </row>
    <row r="11929" spans="1:5">
      <c r="A11929">
        <v>61.22</v>
      </c>
      <c r="B11929">
        <v>2.60407E-3</v>
      </c>
      <c r="D11929">
        <v>119.29</v>
      </c>
      <c r="E11929">
        <v>2.6108300000000002E-3</v>
      </c>
    </row>
    <row r="11930" spans="1:5">
      <c r="A11930">
        <v>61.23</v>
      </c>
      <c r="B11930">
        <v>2.2852200000000001E-3</v>
      </c>
      <c r="D11930">
        <v>119.3</v>
      </c>
      <c r="E11930">
        <v>2.2919799999999999E-3</v>
      </c>
    </row>
    <row r="11931" spans="1:5">
      <c r="A11931">
        <v>61.24</v>
      </c>
      <c r="B11931">
        <v>1.9651899999999999E-3</v>
      </c>
      <c r="D11931">
        <v>119.31</v>
      </c>
      <c r="E11931">
        <v>1.9719400000000002E-3</v>
      </c>
    </row>
    <row r="11932" spans="1:5">
      <c r="A11932">
        <v>61.25</v>
      </c>
      <c r="B11932">
        <v>1.6450499999999999E-3</v>
      </c>
      <c r="D11932">
        <v>119.32</v>
      </c>
      <c r="E11932">
        <v>1.6517999999999999E-3</v>
      </c>
    </row>
    <row r="11933" spans="1:5">
      <c r="A11933">
        <v>61.26</v>
      </c>
      <c r="B11933">
        <v>1.3259000000000001E-3</v>
      </c>
      <c r="D11933">
        <v>119.33</v>
      </c>
      <c r="E11933">
        <v>1.3326499999999999E-3</v>
      </c>
    </row>
    <row r="11934" spans="1:5">
      <c r="A11934">
        <v>61.27</v>
      </c>
      <c r="B11934">
        <v>1.0087799999999999E-3</v>
      </c>
      <c r="D11934">
        <v>119.34</v>
      </c>
      <c r="E11934">
        <v>1.0155299999999999E-3</v>
      </c>
    </row>
    <row r="11935" spans="1:5">
      <c r="A11935">
        <v>61.28</v>
      </c>
      <c r="B11935">
        <v>6.9470299999999997E-4</v>
      </c>
      <c r="D11935">
        <v>119.35</v>
      </c>
      <c r="E11935">
        <v>7.0144700000000001E-4</v>
      </c>
    </row>
    <row r="11936" spans="1:5">
      <c r="A11936">
        <v>61.29</v>
      </c>
      <c r="B11936">
        <v>3.8470600000000001E-4</v>
      </c>
      <c r="D11936">
        <v>119.36</v>
      </c>
      <c r="E11936">
        <v>3.9144899999999999E-4</v>
      </c>
    </row>
    <row r="11937" spans="1:5">
      <c r="A11937">
        <v>61.3</v>
      </c>
      <c r="B11937" s="1">
        <v>7.9828700000000004E-5</v>
      </c>
      <c r="D11937">
        <v>119.37</v>
      </c>
      <c r="E11937" s="1">
        <v>8.6571100000000002E-5</v>
      </c>
    </row>
    <row r="11938" spans="1:5">
      <c r="A11938">
        <v>61.31</v>
      </c>
      <c r="B11938">
        <v>-2.18951E-4</v>
      </c>
      <c r="D11938">
        <v>119.38</v>
      </c>
      <c r="E11938">
        <v>-2.12208E-4</v>
      </c>
    </row>
    <row r="11939" spans="1:5">
      <c r="A11939">
        <v>61.32</v>
      </c>
      <c r="B11939">
        <v>-5.1066999999999996E-4</v>
      </c>
      <c r="D11939">
        <v>119.39</v>
      </c>
      <c r="E11939">
        <v>-5.0392600000000003E-4</v>
      </c>
    </row>
    <row r="11940" spans="1:5">
      <c r="A11940">
        <v>61.33</v>
      </c>
      <c r="B11940">
        <v>-7.94351E-4</v>
      </c>
      <c r="D11940">
        <v>119.4</v>
      </c>
      <c r="E11940">
        <v>-7.8760600000000005E-4</v>
      </c>
    </row>
    <row r="11941" spans="1:5">
      <c r="A11941">
        <v>61.34</v>
      </c>
      <c r="B11941">
        <v>-1.0690299999999999E-3</v>
      </c>
      <c r="D11941">
        <v>119.41</v>
      </c>
      <c r="E11941">
        <v>-1.06229E-3</v>
      </c>
    </row>
    <row r="11942" spans="1:5">
      <c r="A11942">
        <v>61.35</v>
      </c>
      <c r="B11942">
        <v>-1.33383E-3</v>
      </c>
      <c r="D11942">
        <v>119.42</v>
      </c>
      <c r="E11942">
        <v>-1.32708E-3</v>
      </c>
    </row>
    <row r="11943" spans="1:5">
      <c r="A11943">
        <v>61.36</v>
      </c>
      <c r="B11943">
        <v>-1.5878999999999999E-3</v>
      </c>
      <c r="D11943">
        <v>119.43</v>
      </c>
      <c r="E11943">
        <v>-1.58114E-3</v>
      </c>
    </row>
    <row r="11944" spans="1:5">
      <c r="A11944">
        <v>61.37</v>
      </c>
      <c r="B11944">
        <v>-1.83037E-3</v>
      </c>
      <c r="D11944">
        <v>119.44</v>
      </c>
      <c r="E11944">
        <v>-1.82361E-3</v>
      </c>
    </row>
    <row r="11945" spans="1:5">
      <c r="A11945">
        <v>61.38</v>
      </c>
      <c r="B11945">
        <v>-2.0604199999999999E-3</v>
      </c>
      <c r="D11945">
        <v>119.45</v>
      </c>
      <c r="E11945">
        <v>-2.0536600000000001E-3</v>
      </c>
    </row>
    <row r="11946" spans="1:5">
      <c r="A11946">
        <v>61.39</v>
      </c>
      <c r="B11946">
        <v>-2.2772700000000001E-3</v>
      </c>
      <c r="D11946">
        <v>119.46</v>
      </c>
      <c r="E11946">
        <v>-2.2704999999999999E-3</v>
      </c>
    </row>
    <row r="11947" spans="1:5">
      <c r="A11947">
        <v>61.4</v>
      </c>
      <c r="B11947">
        <v>-2.4802000000000001E-3</v>
      </c>
      <c r="D11947">
        <v>119.47</v>
      </c>
      <c r="E11947">
        <v>-2.47342E-3</v>
      </c>
    </row>
    <row r="11948" spans="1:5">
      <c r="A11948">
        <v>61.41</v>
      </c>
      <c r="B11948">
        <v>-2.6684999999999999E-3</v>
      </c>
      <c r="D11948">
        <v>119.48</v>
      </c>
      <c r="E11948">
        <v>-2.6617199999999998E-3</v>
      </c>
    </row>
    <row r="11949" spans="1:5">
      <c r="A11949">
        <v>61.42</v>
      </c>
      <c r="B11949">
        <v>-2.8415100000000002E-3</v>
      </c>
      <c r="D11949">
        <v>119.49</v>
      </c>
      <c r="E11949">
        <v>-2.8347200000000002E-3</v>
      </c>
    </row>
    <row r="11950" spans="1:5">
      <c r="A11950">
        <v>61.43</v>
      </c>
      <c r="B11950">
        <v>-2.99862E-3</v>
      </c>
      <c r="D11950">
        <v>119.5</v>
      </c>
      <c r="E11950">
        <v>-2.9918200000000001E-3</v>
      </c>
    </row>
    <row r="11951" spans="1:5">
      <c r="A11951">
        <v>61.44</v>
      </c>
      <c r="B11951">
        <v>-3.1393100000000002E-3</v>
      </c>
      <c r="D11951">
        <v>119.51</v>
      </c>
      <c r="E11951">
        <v>-3.1324999999999999E-3</v>
      </c>
    </row>
    <row r="11952" spans="1:5">
      <c r="A11952">
        <v>61.45</v>
      </c>
      <c r="B11952">
        <v>-3.2630900000000002E-3</v>
      </c>
      <c r="D11952">
        <v>119.52</v>
      </c>
      <c r="E11952">
        <v>-3.2562699999999999E-3</v>
      </c>
    </row>
    <row r="11953" spans="1:5">
      <c r="A11953">
        <v>61.46</v>
      </c>
      <c r="B11953">
        <v>-3.3695000000000001E-3</v>
      </c>
      <c r="D11953">
        <v>119.53</v>
      </c>
      <c r="E11953">
        <v>-3.3626699999999999E-3</v>
      </c>
    </row>
    <row r="11954" spans="1:5">
      <c r="A11954">
        <v>61.47</v>
      </c>
      <c r="B11954">
        <v>-3.4581500000000001E-3</v>
      </c>
      <c r="D11954">
        <v>119.54</v>
      </c>
      <c r="E11954">
        <v>-3.45131E-3</v>
      </c>
    </row>
    <row r="11955" spans="1:5">
      <c r="A11955">
        <v>61.48</v>
      </c>
      <c r="B11955">
        <v>-3.52878E-3</v>
      </c>
      <c r="D11955">
        <v>119.55</v>
      </c>
      <c r="E11955">
        <v>-3.5219299999999999E-3</v>
      </c>
    </row>
    <row r="11956" spans="1:5">
      <c r="A11956">
        <v>61.49</v>
      </c>
      <c r="B11956">
        <v>-3.5810999999999998E-3</v>
      </c>
      <c r="D11956">
        <v>119.56</v>
      </c>
      <c r="E11956">
        <v>-3.5742399999999998E-3</v>
      </c>
    </row>
    <row r="11957" spans="1:5">
      <c r="A11957">
        <v>61.5</v>
      </c>
      <c r="B11957">
        <v>-3.61488E-3</v>
      </c>
      <c r="D11957">
        <v>119.57</v>
      </c>
      <c r="E11957">
        <v>-3.6080000000000001E-3</v>
      </c>
    </row>
    <row r="11958" spans="1:5">
      <c r="A11958">
        <v>61.51</v>
      </c>
      <c r="B11958">
        <v>-3.6299800000000001E-3</v>
      </c>
      <c r="D11958">
        <v>119.58</v>
      </c>
      <c r="E11958">
        <v>-3.6231000000000002E-3</v>
      </c>
    </row>
    <row r="11959" spans="1:5">
      <c r="A11959">
        <v>61.52</v>
      </c>
      <c r="B11959">
        <v>-3.6263799999999998E-3</v>
      </c>
      <c r="D11959">
        <v>119.59</v>
      </c>
      <c r="E11959">
        <v>-3.61948E-3</v>
      </c>
    </row>
    <row r="11960" spans="1:5">
      <c r="A11960">
        <v>61.53</v>
      </c>
      <c r="B11960">
        <v>-3.6040999999999998E-3</v>
      </c>
      <c r="D11960">
        <v>119.6</v>
      </c>
      <c r="E11960">
        <v>-3.5971900000000001E-3</v>
      </c>
    </row>
    <row r="11961" spans="1:5">
      <c r="A11961">
        <v>61.54</v>
      </c>
      <c r="B11961">
        <v>-3.5631899999999999E-3</v>
      </c>
      <c r="D11961">
        <v>119.61</v>
      </c>
      <c r="E11961">
        <v>-3.5562699999999998E-3</v>
      </c>
    </row>
    <row r="11962" spans="1:5">
      <c r="A11962">
        <v>61.55</v>
      </c>
      <c r="B11962">
        <v>-3.5037900000000001E-3</v>
      </c>
      <c r="D11962">
        <v>119.62</v>
      </c>
      <c r="E11962">
        <v>-3.4968600000000001E-3</v>
      </c>
    </row>
    <row r="11963" spans="1:5">
      <c r="A11963">
        <v>61.56</v>
      </c>
      <c r="B11963">
        <v>-3.4261399999999998E-3</v>
      </c>
      <c r="D11963">
        <v>119.63</v>
      </c>
      <c r="E11963">
        <v>-3.4191899999999999E-3</v>
      </c>
    </row>
    <row r="11964" spans="1:5">
      <c r="A11964">
        <v>61.57</v>
      </c>
      <c r="B11964">
        <v>-3.3305399999999999E-3</v>
      </c>
      <c r="D11964">
        <v>119.64</v>
      </c>
      <c r="E11964">
        <v>-3.32358E-3</v>
      </c>
    </row>
    <row r="11965" spans="1:5">
      <c r="A11965">
        <v>61.58</v>
      </c>
      <c r="B11965">
        <v>-3.2173499999999999E-3</v>
      </c>
      <c r="D11965">
        <v>119.65</v>
      </c>
      <c r="E11965">
        <v>-3.2103800000000001E-3</v>
      </c>
    </row>
    <row r="11966" spans="1:5">
      <c r="A11966">
        <v>61.59</v>
      </c>
      <c r="B11966">
        <v>-3.0869600000000001E-3</v>
      </c>
      <c r="D11966">
        <v>119.66</v>
      </c>
      <c r="E11966">
        <v>-3.07998E-3</v>
      </c>
    </row>
    <row r="11967" spans="1:5">
      <c r="A11967">
        <v>61.6</v>
      </c>
      <c r="B11967">
        <v>-2.9398499999999999E-3</v>
      </c>
      <c r="D11967">
        <v>119.67</v>
      </c>
      <c r="E11967">
        <v>-2.9328499999999999E-3</v>
      </c>
    </row>
    <row r="11968" spans="1:5">
      <c r="A11968">
        <v>61.61</v>
      </c>
      <c r="B11968">
        <v>-2.7765799999999998E-3</v>
      </c>
      <c r="D11968">
        <v>119.68</v>
      </c>
      <c r="E11968">
        <v>-2.7695699999999998E-3</v>
      </c>
    </row>
    <row r="11969" spans="1:5">
      <c r="A11969">
        <v>61.62</v>
      </c>
      <c r="B11969">
        <v>-2.5977600000000002E-3</v>
      </c>
      <c r="D11969">
        <v>119.69</v>
      </c>
      <c r="E11969">
        <v>-2.5907399999999998E-3</v>
      </c>
    </row>
    <row r="11970" spans="1:5">
      <c r="A11970">
        <v>61.63</v>
      </c>
      <c r="B11970">
        <v>-2.4039999999999999E-3</v>
      </c>
      <c r="D11970">
        <v>119.7</v>
      </c>
      <c r="E11970">
        <v>-2.39697E-3</v>
      </c>
    </row>
    <row r="11971" spans="1:5">
      <c r="A11971">
        <v>61.64</v>
      </c>
      <c r="B11971">
        <v>-2.19601E-3</v>
      </c>
      <c r="D11971">
        <v>119.71</v>
      </c>
      <c r="E11971">
        <v>-2.1889700000000002E-3</v>
      </c>
    </row>
    <row r="11972" spans="1:5">
      <c r="A11972">
        <v>61.65</v>
      </c>
      <c r="B11972">
        <v>-1.9745399999999999E-3</v>
      </c>
      <c r="D11972">
        <v>119.72</v>
      </c>
      <c r="E11972">
        <v>-1.9674800000000002E-3</v>
      </c>
    </row>
    <row r="11973" spans="1:5">
      <c r="A11973">
        <v>61.66</v>
      </c>
      <c r="B11973">
        <v>-1.7403799999999999E-3</v>
      </c>
      <c r="D11973">
        <v>119.73</v>
      </c>
      <c r="E11973">
        <v>-1.7333100000000001E-3</v>
      </c>
    </row>
    <row r="11974" spans="1:5">
      <c r="A11974">
        <v>61.67</v>
      </c>
      <c r="B11974">
        <v>-1.49431E-3</v>
      </c>
      <c r="D11974">
        <v>119.74</v>
      </c>
      <c r="E11974">
        <v>-1.48723E-3</v>
      </c>
    </row>
    <row r="11975" spans="1:5">
      <c r="A11975">
        <v>61.68</v>
      </c>
      <c r="B11975">
        <v>-1.23722E-3</v>
      </c>
      <c r="D11975">
        <v>119.75</v>
      </c>
      <c r="E11975">
        <v>-1.2301300000000001E-3</v>
      </c>
    </row>
    <row r="11976" spans="1:5">
      <c r="A11976">
        <v>61.69</v>
      </c>
      <c r="B11976">
        <v>-9.7002500000000001E-4</v>
      </c>
      <c r="D11976">
        <v>119.76</v>
      </c>
      <c r="E11976">
        <v>-9.6292600000000002E-4</v>
      </c>
    </row>
    <row r="11977" spans="1:5">
      <c r="A11977">
        <v>61.7</v>
      </c>
      <c r="B11977">
        <v>-6.9364899999999996E-4</v>
      </c>
      <c r="D11977">
        <v>119.77</v>
      </c>
      <c r="E11977">
        <v>-6.8654100000000004E-4</v>
      </c>
    </row>
    <row r="11978" spans="1:5">
      <c r="A11978">
        <v>61.71</v>
      </c>
      <c r="B11978">
        <v>-4.0904500000000002E-4</v>
      </c>
      <c r="D11978">
        <v>119.78</v>
      </c>
      <c r="E11978">
        <v>-4.0192800000000002E-4</v>
      </c>
    </row>
    <row r="11979" spans="1:5">
      <c r="A11979">
        <v>61.72</v>
      </c>
      <c r="B11979">
        <v>-1.17181E-4</v>
      </c>
      <c r="D11979">
        <v>119.79</v>
      </c>
      <c r="E11979">
        <v>-1.10056E-4</v>
      </c>
    </row>
    <row r="11980" spans="1:5">
      <c r="A11980">
        <v>61.73</v>
      </c>
      <c r="B11980">
        <v>1.8092999999999999E-4</v>
      </c>
      <c r="D11980">
        <v>119.8</v>
      </c>
      <c r="E11980">
        <v>1.8806300000000001E-4</v>
      </c>
    </row>
    <row r="11981" spans="1:5">
      <c r="A11981">
        <v>61.74</v>
      </c>
      <c r="B11981">
        <v>4.84234E-4</v>
      </c>
      <c r="D11981">
        <v>119.81</v>
      </c>
      <c r="E11981">
        <v>4.9137400000000004E-4</v>
      </c>
    </row>
    <row r="11982" spans="1:5">
      <c r="A11982">
        <v>61.75</v>
      </c>
      <c r="B11982">
        <v>7.9170200000000003E-4</v>
      </c>
      <c r="D11982">
        <v>119.82</v>
      </c>
      <c r="E11982">
        <v>7.9884900000000002E-4</v>
      </c>
    </row>
    <row r="11983" spans="1:5">
      <c r="A11983">
        <v>61.76</v>
      </c>
      <c r="B11983">
        <v>1.1023000000000001E-3</v>
      </c>
      <c r="D11983">
        <v>119.83</v>
      </c>
      <c r="E11983">
        <v>1.10946E-3</v>
      </c>
    </row>
    <row r="11984" spans="1:5">
      <c r="A11984">
        <v>61.77</v>
      </c>
      <c r="B11984">
        <v>1.41497E-3</v>
      </c>
      <c r="D11984">
        <v>119.84</v>
      </c>
      <c r="E11984">
        <v>1.42213E-3</v>
      </c>
    </row>
    <row r="11985" spans="1:5">
      <c r="A11985">
        <v>61.78</v>
      </c>
      <c r="B11985">
        <v>1.7286300000000001E-3</v>
      </c>
      <c r="D11985">
        <v>119.85</v>
      </c>
      <c r="E11985">
        <v>1.7357900000000001E-3</v>
      </c>
    </row>
    <row r="11986" spans="1:5">
      <c r="A11986">
        <v>61.79</v>
      </c>
      <c r="B11986">
        <v>2.04221E-3</v>
      </c>
      <c r="D11986">
        <v>119.86</v>
      </c>
      <c r="E11986">
        <v>2.04938E-3</v>
      </c>
    </row>
    <row r="11987" spans="1:5">
      <c r="A11987">
        <v>61.8</v>
      </c>
      <c r="B11987">
        <v>2.35469E-3</v>
      </c>
      <c r="D11987">
        <v>119.87</v>
      </c>
      <c r="E11987">
        <v>2.3618599999999999E-3</v>
      </c>
    </row>
    <row r="11988" spans="1:5">
      <c r="A11988">
        <v>61.81</v>
      </c>
      <c r="B11988">
        <v>2.6649899999999999E-3</v>
      </c>
      <c r="D11988">
        <v>119.88</v>
      </c>
      <c r="E11988">
        <v>2.6721700000000002E-3</v>
      </c>
    </row>
    <row r="11989" spans="1:5">
      <c r="A11989">
        <v>61.82</v>
      </c>
      <c r="B11989">
        <v>2.9720699999999998E-3</v>
      </c>
      <c r="D11989">
        <v>119.89</v>
      </c>
      <c r="E11989">
        <v>2.9792500000000001E-3</v>
      </c>
    </row>
    <row r="11990" spans="1:5">
      <c r="A11990">
        <v>61.83</v>
      </c>
      <c r="B11990">
        <v>3.2749200000000002E-3</v>
      </c>
      <c r="D11990">
        <v>119.9</v>
      </c>
      <c r="E11990">
        <v>3.2820900000000001E-3</v>
      </c>
    </row>
    <row r="11991" spans="1:5">
      <c r="A11991">
        <v>61.84</v>
      </c>
      <c r="B11991">
        <v>3.5725000000000002E-3</v>
      </c>
      <c r="D11991">
        <v>119.91</v>
      </c>
      <c r="E11991">
        <v>3.5796700000000001E-3</v>
      </c>
    </row>
    <row r="11992" spans="1:5">
      <c r="A11992">
        <v>61.85</v>
      </c>
      <c r="B11992">
        <v>3.8637900000000002E-3</v>
      </c>
      <c r="D11992">
        <v>119.92</v>
      </c>
      <c r="E11992">
        <v>3.8709700000000001E-3</v>
      </c>
    </row>
    <row r="11993" spans="1:5">
      <c r="A11993">
        <v>61.86</v>
      </c>
      <c r="B11993">
        <v>4.1478000000000001E-3</v>
      </c>
      <c r="D11993">
        <v>119.93</v>
      </c>
      <c r="E11993">
        <v>4.15498E-3</v>
      </c>
    </row>
    <row r="11994" spans="1:5">
      <c r="A11994">
        <v>61.87</v>
      </c>
      <c r="B11994">
        <v>4.42356E-3</v>
      </c>
      <c r="D11994">
        <v>119.94</v>
      </c>
      <c r="E11994">
        <v>4.4307299999999999E-3</v>
      </c>
    </row>
    <row r="11995" spans="1:5">
      <c r="A11995">
        <v>61.88</v>
      </c>
      <c r="B11995">
        <v>4.6901499999999997E-3</v>
      </c>
      <c r="D11995">
        <v>119.95</v>
      </c>
      <c r="E11995">
        <v>4.6973199999999996E-3</v>
      </c>
    </row>
    <row r="11996" spans="1:5">
      <c r="A11996">
        <v>61.89</v>
      </c>
      <c r="B11996">
        <v>4.9466700000000002E-3</v>
      </c>
      <c r="D11996">
        <v>119.96</v>
      </c>
      <c r="E11996">
        <v>4.9538300000000002E-3</v>
      </c>
    </row>
    <row r="11997" spans="1:5">
      <c r="A11997">
        <v>61.9</v>
      </c>
      <c r="B11997">
        <v>5.1922100000000001E-3</v>
      </c>
      <c r="D11997">
        <v>119.97</v>
      </c>
      <c r="E11997">
        <v>5.19937E-3</v>
      </c>
    </row>
    <row r="11998" spans="1:5">
      <c r="A11998">
        <v>61.91</v>
      </c>
      <c r="B11998">
        <v>5.4259699999999996E-3</v>
      </c>
      <c r="D11998">
        <v>119.98</v>
      </c>
      <c r="E11998">
        <v>5.4331300000000004E-3</v>
      </c>
    </row>
    <row r="11999" spans="1:5">
      <c r="A11999">
        <v>61.92</v>
      </c>
      <c r="B11999">
        <v>5.6471899999999998E-3</v>
      </c>
      <c r="D11999">
        <v>119.99</v>
      </c>
      <c r="E11999">
        <v>5.6543399999999999E-3</v>
      </c>
    </row>
    <row r="12000" spans="1:5">
      <c r="A12000">
        <v>61.93</v>
      </c>
      <c r="B12000">
        <v>5.8551499999999999E-3</v>
      </c>
      <c r="D12000">
        <v>120</v>
      </c>
      <c r="E12000">
        <v>5.86229E-3</v>
      </c>
    </row>
    <row r="12001" spans="1:5">
      <c r="A12001">
        <v>61.94</v>
      </c>
      <c r="B12001">
        <v>6.0491199999999998E-3</v>
      </c>
      <c r="D12001">
        <v>120.01</v>
      </c>
      <c r="E12001">
        <v>6.0562599999999999E-3</v>
      </c>
    </row>
    <row r="12002" spans="1:5">
      <c r="A12002">
        <v>61.95</v>
      </c>
      <c r="B12002">
        <v>6.22845E-3</v>
      </c>
      <c r="D12002">
        <v>120.02</v>
      </c>
      <c r="E12002">
        <v>6.2355800000000001E-3</v>
      </c>
    </row>
    <row r="12003" spans="1:5">
      <c r="A12003">
        <v>61.96</v>
      </c>
      <c r="B12003">
        <v>6.39261E-3</v>
      </c>
      <c r="D12003">
        <v>120.03</v>
      </c>
      <c r="E12003">
        <v>6.3997300000000002E-3</v>
      </c>
    </row>
    <row r="12004" spans="1:5">
      <c r="A12004">
        <v>61.97</v>
      </c>
      <c r="B12004">
        <v>6.5410700000000004E-3</v>
      </c>
      <c r="D12004">
        <v>120.04</v>
      </c>
      <c r="E12004">
        <v>6.5481799999999998E-3</v>
      </c>
    </row>
    <row r="12005" spans="1:5">
      <c r="A12005">
        <v>61.98</v>
      </c>
      <c r="B12005">
        <v>6.6733299999999999E-3</v>
      </c>
      <c r="D12005">
        <v>120.05</v>
      </c>
      <c r="E12005">
        <v>6.6804300000000002E-3</v>
      </c>
    </row>
    <row r="12006" spans="1:5">
      <c r="A12006">
        <v>61.99</v>
      </c>
      <c r="B12006">
        <v>6.7889400000000003E-3</v>
      </c>
      <c r="D12006">
        <v>120.06</v>
      </c>
      <c r="E12006">
        <v>6.7960399999999997E-3</v>
      </c>
    </row>
    <row r="12007" spans="1:5">
      <c r="A12007">
        <v>62</v>
      </c>
      <c r="B12007">
        <v>6.88757E-3</v>
      </c>
      <c r="D12007">
        <v>120.07</v>
      </c>
      <c r="E12007">
        <v>6.8946500000000004E-3</v>
      </c>
    </row>
    <row r="12008" spans="1:5">
      <c r="A12008">
        <v>62.01</v>
      </c>
      <c r="B12008">
        <v>6.9688900000000002E-3</v>
      </c>
      <c r="D12008">
        <v>120.08</v>
      </c>
      <c r="E12008">
        <v>6.9759599999999998E-3</v>
      </c>
    </row>
    <row r="12009" spans="1:5">
      <c r="A12009">
        <v>62.02</v>
      </c>
      <c r="B12009">
        <v>7.0326199999999998E-3</v>
      </c>
      <c r="D12009">
        <v>120.09</v>
      </c>
      <c r="E12009">
        <v>7.0396800000000004E-3</v>
      </c>
    </row>
    <row r="12010" spans="1:5">
      <c r="A12010">
        <v>62.03</v>
      </c>
      <c r="B12010">
        <v>7.0785199999999996E-3</v>
      </c>
      <c r="D12010">
        <v>120.1</v>
      </c>
      <c r="E12010">
        <v>7.0855700000000002E-3</v>
      </c>
    </row>
    <row r="12011" spans="1:5">
      <c r="A12011">
        <v>62.04</v>
      </c>
      <c r="B12011">
        <v>7.1064300000000004E-3</v>
      </c>
      <c r="D12011">
        <v>120.11</v>
      </c>
      <c r="E12011">
        <v>7.1134700000000002E-3</v>
      </c>
    </row>
    <row r="12012" spans="1:5">
      <c r="A12012">
        <v>62.05</v>
      </c>
      <c r="B12012">
        <v>7.11628E-3</v>
      </c>
      <c r="D12012">
        <v>120.12</v>
      </c>
      <c r="E12012">
        <v>7.1233099999999999E-3</v>
      </c>
    </row>
    <row r="12013" spans="1:5">
      <c r="A12013">
        <v>62.06</v>
      </c>
      <c r="B12013">
        <v>7.1080600000000002E-3</v>
      </c>
      <c r="D12013">
        <v>120.13</v>
      </c>
      <c r="E12013">
        <v>7.1150700000000002E-3</v>
      </c>
    </row>
    <row r="12014" spans="1:5">
      <c r="A12014">
        <v>62.07</v>
      </c>
      <c r="B12014">
        <v>7.0817400000000004E-3</v>
      </c>
      <c r="D12014">
        <v>120.14</v>
      </c>
      <c r="E12014">
        <v>7.0887399999999996E-3</v>
      </c>
    </row>
    <row r="12015" spans="1:5">
      <c r="A12015">
        <v>62.08</v>
      </c>
      <c r="B12015">
        <v>7.0374299999999999E-3</v>
      </c>
      <c r="D12015">
        <v>120.15</v>
      </c>
      <c r="E12015">
        <v>7.04442E-3</v>
      </c>
    </row>
    <row r="12016" spans="1:5">
      <c r="A12016">
        <v>62.09</v>
      </c>
      <c r="B12016">
        <v>6.97535E-3</v>
      </c>
      <c r="D12016">
        <v>120.16</v>
      </c>
      <c r="E12016">
        <v>6.9823300000000001E-3</v>
      </c>
    </row>
    <row r="12017" spans="1:5">
      <c r="A12017">
        <v>62.1</v>
      </c>
      <c r="B12017">
        <v>6.8957200000000001E-3</v>
      </c>
      <c r="D12017">
        <v>120.17</v>
      </c>
      <c r="E12017">
        <v>6.9026799999999996E-3</v>
      </c>
    </row>
    <row r="12018" spans="1:5">
      <c r="A12018">
        <v>62.11</v>
      </c>
      <c r="B12018">
        <v>6.7987799999999999E-3</v>
      </c>
      <c r="D12018">
        <v>120.18</v>
      </c>
      <c r="E12018">
        <v>6.8057300000000003E-3</v>
      </c>
    </row>
    <row r="12019" spans="1:5">
      <c r="A12019">
        <v>62.12</v>
      </c>
      <c r="B12019">
        <v>6.6848599999999999E-3</v>
      </c>
      <c r="D12019">
        <v>120.19</v>
      </c>
      <c r="E12019">
        <v>6.6918000000000004E-3</v>
      </c>
    </row>
    <row r="12020" spans="1:5">
      <c r="A12020">
        <v>62.13</v>
      </c>
      <c r="B12020">
        <v>6.5543800000000003E-3</v>
      </c>
      <c r="D12020">
        <v>120.2</v>
      </c>
      <c r="E12020">
        <v>6.5613099999999999E-3</v>
      </c>
    </row>
    <row r="12021" spans="1:5">
      <c r="A12021">
        <v>62.14</v>
      </c>
      <c r="B12021">
        <v>6.40779E-3</v>
      </c>
      <c r="D12021">
        <v>120.21</v>
      </c>
      <c r="E12021">
        <v>6.4146999999999997E-3</v>
      </c>
    </row>
    <row r="12022" spans="1:5">
      <c r="A12022">
        <v>62.15</v>
      </c>
      <c r="B12022">
        <v>6.2455699999999998E-3</v>
      </c>
      <c r="D12022">
        <v>120.22</v>
      </c>
      <c r="E12022">
        <v>6.2524700000000004E-3</v>
      </c>
    </row>
    <row r="12023" spans="1:5">
      <c r="A12023">
        <v>62.16</v>
      </c>
      <c r="B12023">
        <v>6.0682899999999996E-3</v>
      </c>
      <c r="D12023">
        <v>120.23</v>
      </c>
      <c r="E12023">
        <v>6.0751800000000003E-3</v>
      </c>
    </row>
    <row r="12024" spans="1:5">
      <c r="A12024">
        <v>62.17</v>
      </c>
      <c r="B12024">
        <v>5.8765400000000004E-3</v>
      </c>
      <c r="D12024">
        <v>120.24</v>
      </c>
      <c r="E12024">
        <v>5.8834200000000003E-3</v>
      </c>
    </row>
    <row r="12025" spans="1:5">
      <c r="A12025">
        <v>62.18</v>
      </c>
      <c r="B12025">
        <v>5.6709400000000002E-3</v>
      </c>
      <c r="D12025">
        <v>120.25</v>
      </c>
      <c r="E12025">
        <v>5.6778100000000001E-3</v>
      </c>
    </row>
    <row r="12026" spans="1:5">
      <c r="A12026">
        <v>62.19</v>
      </c>
      <c r="B12026">
        <v>5.45218E-3</v>
      </c>
      <c r="D12026">
        <v>120.26</v>
      </c>
      <c r="E12026">
        <v>5.4590400000000001E-3</v>
      </c>
    </row>
    <row r="12027" spans="1:5">
      <c r="A12027">
        <v>62.2</v>
      </c>
      <c r="B12027">
        <v>5.2209500000000002E-3</v>
      </c>
      <c r="D12027">
        <v>120.27</v>
      </c>
      <c r="E12027">
        <v>5.2278000000000003E-3</v>
      </c>
    </row>
    <row r="12028" spans="1:5">
      <c r="A12028">
        <v>62.21</v>
      </c>
      <c r="B12028">
        <v>4.9780500000000004E-3</v>
      </c>
      <c r="D12028">
        <v>120.28</v>
      </c>
      <c r="E12028">
        <v>4.9848799999999997E-3</v>
      </c>
    </row>
    <row r="12029" spans="1:5">
      <c r="A12029">
        <v>62.22</v>
      </c>
      <c r="B12029">
        <v>4.72428E-3</v>
      </c>
      <c r="D12029">
        <v>120.29</v>
      </c>
      <c r="E12029">
        <v>4.7311000000000002E-3</v>
      </c>
    </row>
    <row r="12030" spans="1:5">
      <c r="A12030">
        <v>62.23</v>
      </c>
      <c r="B12030">
        <v>4.4604700000000002E-3</v>
      </c>
      <c r="D12030">
        <v>120.3</v>
      </c>
      <c r="E12030">
        <v>4.4672899999999996E-3</v>
      </c>
    </row>
    <row r="12031" spans="1:5">
      <c r="A12031">
        <v>62.24</v>
      </c>
      <c r="B12031">
        <v>4.1874900000000003E-3</v>
      </c>
      <c r="D12031">
        <v>120.31</v>
      </c>
      <c r="E12031">
        <v>4.1942899999999998E-3</v>
      </c>
    </row>
    <row r="12032" spans="1:5">
      <c r="A12032">
        <v>62.25</v>
      </c>
      <c r="B12032">
        <v>3.90625E-3</v>
      </c>
      <c r="D12032">
        <v>120.32</v>
      </c>
      <c r="E12032">
        <v>3.9130500000000004E-3</v>
      </c>
    </row>
    <row r="12033" spans="1:5">
      <c r="A12033">
        <v>62.26</v>
      </c>
      <c r="B12033">
        <v>3.6177399999999999E-3</v>
      </c>
      <c r="D12033">
        <v>120.33</v>
      </c>
      <c r="E12033">
        <v>3.6245299999999999E-3</v>
      </c>
    </row>
    <row r="12034" spans="1:5">
      <c r="A12034">
        <v>62.27</v>
      </c>
      <c r="B12034">
        <v>3.3229100000000001E-3</v>
      </c>
      <c r="D12034">
        <v>120.34</v>
      </c>
      <c r="E12034">
        <v>3.3296900000000002E-3</v>
      </c>
    </row>
    <row r="12035" spans="1:5">
      <c r="A12035">
        <v>62.28</v>
      </c>
      <c r="B12035">
        <v>3.0227000000000001E-3</v>
      </c>
      <c r="D12035">
        <v>120.35</v>
      </c>
      <c r="E12035">
        <v>3.0294699999999998E-3</v>
      </c>
    </row>
    <row r="12036" spans="1:5">
      <c r="A12036">
        <v>62.29</v>
      </c>
      <c r="B12036">
        <v>2.7181599999999998E-3</v>
      </c>
      <c r="D12036">
        <v>120.36</v>
      </c>
      <c r="E12036">
        <v>2.72493E-3</v>
      </c>
    </row>
    <row r="12037" spans="1:5">
      <c r="A12037">
        <v>62.3</v>
      </c>
      <c r="B12037">
        <v>2.4103599999999998E-3</v>
      </c>
      <c r="D12037">
        <v>120.37</v>
      </c>
      <c r="E12037">
        <v>2.41712E-3</v>
      </c>
    </row>
    <row r="12038" spans="1:5">
      <c r="A12038">
        <v>62.31</v>
      </c>
      <c r="B12038">
        <v>2.1003200000000001E-3</v>
      </c>
      <c r="D12038">
        <v>120.38</v>
      </c>
      <c r="E12038">
        <v>2.1070799999999999E-3</v>
      </c>
    </row>
    <row r="12039" spans="1:5">
      <c r="A12039">
        <v>62.32</v>
      </c>
      <c r="B12039">
        <v>1.78911E-3</v>
      </c>
      <c r="D12039">
        <v>120.39</v>
      </c>
      <c r="E12039">
        <v>1.79586E-3</v>
      </c>
    </row>
    <row r="12040" spans="1:5">
      <c r="A12040">
        <v>62.33</v>
      </c>
      <c r="B12040">
        <v>1.4777900000000001E-3</v>
      </c>
      <c r="D12040">
        <v>120.4</v>
      </c>
      <c r="E12040">
        <v>1.4845399999999999E-3</v>
      </c>
    </row>
    <row r="12041" spans="1:5">
      <c r="A12041">
        <v>62.34</v>
      </c>
      <c r="B12041">
        <v>1.1674599999999999E-3</v>
      </c>
      <c r="D12041">
        <v>120.41</v>
      </c>
      <c r="E12041">
        <v>1.1742E-3</v>
      </c>
    </row>
    <row r="12042" spans="1:5">
      <c r="A12042">
        <v>62.35</v>
      </c>
      <c r="B12042">
        <v>8.5917600000000002E-4</v>
      </c>
      <c r="D12042">
        <v>120.42</v>
      </c>
      <c r="E12042">
        <v>8.6591999999999995E-4</v>
      </c>
    </row>
    <row r="12043" spans="1:5">
      <c r="A12043">
        <v>62.36</v>
      </c>
      <c r="B12043">
        <v>5.5401799999999998E-4</v>
      </c>
      <c r="D12043">
        <v>120.43</v>
      </c>
      <c r="E12043">
        <v>5.6076200000000002E-4</v>
      </c>
    </row>
    <row r="12044" spans="1:5">
      <c r="A12044">
        <v>62.37</v>
      </c>
      <c r="B12044">
        <v>2.5303000000000001E-4</v>
      </c>
      <c r="D12044">
        <v>120.44</v>
      </c>
      <c r="E12044">
        <v>2.5977200000000002E-4</v>
      </c>
    </row>
    <row r="12045" spans="1:5">
      <c r="A12045">
        <v>62.38</v>
      </c>
      <c r="B12045" s="1">
        <v>-4.27365E-5</v>
      </c>
      <c r="D12045">
        <v>120.45</v>
      </c>
      <c r="E12045" s="1">
        <v>-3.5994000000000001E-5</v>
      </c>
    </row>
    <row r="12046" spans="1:5">
      <c r="A12046">
        <v>62.39</v>
      </c>
      <c r="B12046">
        <v>-3.32231E-4</v>
      </c>
      <c r="D12046">
        <v>120.46</v>
      </c>
      <c r="E12046">
        <v>-3.2548800000000003E-4</v>
      </c>
    </row>
    <row r="12047" spans="1:5">
      <c r="A12047">
        <v>62.4</v>
      </c>
      <c r="B12047">
        <v>-6.1447100000000001E-4</v>
      </c>
      <c r="D12047">
        <v>120.47</v>
      </c>
      <c r="E12047">
        <v>-6.0772599999999995E-4</v>
      </c>
    </row>
    <row r="12048" spans="1:5">
      <c r="A12048">
        <v>62.41</v>
      </c>
      <c r="B12048">
        <v>-8.8848099999999999E-4</v>
      </c>
      <c r="D12048">
        <v>120.48</v>
      </c>
      <c r="E12048">
        <v>-8.8173400000000001E-4</v>
      </c>
    </row>
    <row r="12049" spans="1:5">
      <c r="A12049">
        <v>62.42</v>
      </c>
      <c r="B12049">
        <v>-1.15329E-3</v>
      </c>
      <c r="D12049">
        <v>120.49</v>
      </c>
      <c r="E12049">
        <v>-1.1465399999999999E-3</v>
      </c>
    </row>
    <row r="12050" spans="1:5">
      <c r="A12050">
        <v>62.43</v>
      </c>
      <c r="B12050">
        <v>-1.4079699999999999E-3</v>
      </c>
      <c r="D12050">
        <v>120.5</v>
      </c>
      <c r="E12050">
        <v>-1.4012199999999999E-3</v>
      </c>
    </row>
    <row r="12051" spans="1:5">
      <c r="A12051">
        <v>62.44</v>
      </c>
      <c r="B12051">
        <v>-1.6516899999999999E-3</v>
      </c>
      <c r="D12051">
        <v>120.51</v>
      </c>
      <c r="E12051">
        <v>-1.64493E-3</v>
      </c>
    </row>
    <row r="12052" spans="1:5">
      <c r="A12052">
        <v>62.45</v>
      </c>
      <c r="B12052">
        <v>-1.88361E-3</v>
      </c>
      <c r="D12052">
        <v>120.52</v>
      </c>
      <c r="E12052">
        <v>-1.87685E-3</v>
      </c>
    </row>
    <row r="12053" spans="1:5">
      <c r="A12053">
        <v>62.46</v>
      </c>
      <c r="B12053">
        <v>-2.1029500000000001E-3</v>
      </c>
      <c r="D12053">
        <v>120.53</v>
      </c>
      <c r="E12053">
        <v>-2.09618E-3</v>
      </c>
    </row>
    <row r="12054" spans="1:5">
      <c r="A12054">
        <v>62.47</v>
      </c>
      <c r="B12054">
        <v>-2.30897E-3</v>
      </c>
      <c r="D12054">
        <v>120.54</v>
      </c>
      <c r="E12054">
        <v>-2.30219E-3</v>
      </c>
    </row>
    <row r="12055" spans="1:5">
      <c r="A12055">
        <v>62.48</v>
      </c>
      <c r="B12055">
        <v>-2.50096E-3</v>
      </c>
      <c r="D12055">
        <v>120.55</v>
      </c>
      <c r="E12055">
        <v>-2.4941799999999999E-3</v>
      </c>
    </row>
    <row r="12056" spans="1:5">
      <c r="A12056">
        <v>62.49</v>
      </c>
      <c r="B12056">
        <v>-2.67827E-3</v>
      </c>
      <c r="D12056">
        <v>120.56</v>
      </c>
      <c r="E12056">
        <v>-2.6714799999999999E-3</v>
      </c>
    </row>
    <row r="12057" spans="1:5">
      <c r="A12057">
        <v>62.5</v>
      </c>
      <c r="B12057">
        <v>-2.84031E-3</v>
      </c>
      <c r="D12057">
        <v>120.57</v>
      </c>
      <c r="E12057">
        <v>-2.83351E-3</v>
      </c>
    </row>
    <row r="12058" spans="1:5">
      <c r="A12058">
        <v>62.51</v>
      </c>
      <c r="B12058">
        <v>-2.9865099999999999E-3</v>
      </c>
      <c r="D12058">
        <v>120.58</v>
      </c>
      <c r="E12058">
        <v>-2.9797000000000001E-3</v>
      </c>
    </row>
    <row r="12059" spans="1:5">
      <c r="A12059">
        <v>62.52</v>
      </c>
      <c r="B12059">
        <v>-3.1163499999999999E-3</v>
      </c>
      <c r="D12059">
        <v>120.59</v>
      </c>
      <c r="E12059">
        <v>-3.1095300000000001E-3</v>
      </c>
    </row>
    <row r="12060" spans="1:5">
      <c r="A12060">
        <v>62.53</v>
      </c>
      <c r="B12060">
        <v>-3.2293999999999999E-3</v>
      </c>
      <c r="D12060">
        <v>120.6</v>
      </c>
      <c r="E12060">
        <v>-3.2225700000000001E-3</v>
      </c>
    </row>
    <row r="12061" spans="1:5">
      <c r="A12061">
        <v>62.54</v>
      </c>
      <c r="B12061">
        <v>-3.3252799999999999E-3</v>
      </c>
      <c r="D12061">
        <v>120.61</v>
      </c>
      <c r="E12061">
        <v>-3.3184400000000002E-3</v>
      </c>
    </row>
    <row r="12062" spans="1:5">
      <c r="A12062">
        <v>62.55</v>
      </c>
      <c r="B12062">
        <v>-3.4036399999999999E-3</v>
      </c>
      <c r="D12062">
        <v>120.62</v>
      </c>
      <c r="E12062">
        <v>-3.3967899999999998E-3</v>
      </c>
    </row>
    <row r="12063" spans="1:5">
      <c r="A12063">
        <v>62.56</v>
      </c>
      <c r="B12063">
        <v>-3.4642100000000001E-3</v>
      </c>
      <c r="D12063">
        <v>120.63</v>
      </c>
      <c r="E12063">
        <v>-3.4573500000000001E-3</v>
      </c>
    </row>
    <row r="12064" spans="1:5">
      <c r="A12064">
        <v>62.57</v>
      </c>
      <c r="B12064">
        <v>-3.5067900000000001E-3</v>
      </c>
      <c r="D12064">
        <v>120.64</v>
      </c>
      <c r="E12064">
        <v>-3.4999200000000001E-3</v>
      </c>
    </row>
    <row r="12065" spans="1:5">
      <c r="A12065">
        <v>62.58</v>
      </c>
      <c r="B12065">
        <v>-3.5312199999999998E-3</v>
      </c>
      <c r="D12065">
        <v>120.65</v>
      </c>
      <c r="E12065">
        <v>-3.5243399999999999E-3</v>
      </c>
    </row>
    <row r="12066" spans="1:5">
      <c r="A12066">
        <v>62.59</v>
      </c>
      <c r="B12066">
        <v>-3.5373900000000001E-3</v>
      </c>
      <c r="D12066">
        <v>120.66</v>
      </c>
      <c r="E12066">
        <v>-3.5304899999999998E-3</v>
      </c>
    </row>
    <row r="12067" spans="1:5">
      <c r="A12067">
        <v>62.6</v>
      </c>
      <c r="B12067">
        <v>-3.5252600000000001E-3</v>
      </c>
      <c r="D12067">
        <v>120.67</v>
      </c>
      <c r="E12067">
        <v>-3.5183499999999999E-3</v>
      </c>
    </row>
    <row r="12068" spans="1:5">
      <c r="A12068">
        <v>62.61</v>
      </c>
      <c r="B12068">
        <v>-3.4948700000000002E-3</v>
      </c>
      <c r="D12068">
        <v>120.68</v>
      </c>
      <c r="E12068">
        <v>-3.4879500000000001E-3</v>
      </c>
    </row>
    <row r="12069" spans="1:5">
      <c r="A12069">
        <v>62.62</v>
      </c>
      <c r="B12069">
        <v>-3.44626E-3</v>
      </c>
      <c r="D12069">
        <v>120.69</v>
      </c>
      <c r="E12069">
        <v>-3.43933E-3</v>
      </c>
    </row>
    <row r="12070" spans="1:5">
      <c r="A12070">
        <v>62.63</v>
      </c>
      <c r="B12070">
        <v>-3.3795600000000002E-3</v>
      </c>
      <c r="D12070">
        <v>120.7</v>
      </c>
      <c r="E12070">
        <v>-3.3726199999999998E-3</v>
      </c>
    </row>
    <row r="12071" spans="1:5">
      <c r="A12071">
        <v>62.64</v>
      </c>
      <c r="B12071">
        <v>-3.2949199999999998E-3</v>
      </c>
      <c r="D12071">
        <v>120.71</v>
      </c>
      <c r="E12071">
        <v>-3.2879699999999999E-3</v>
      </c>
    </row>
    <row r="12072" spans="1:5">
      <c r="A12072">
        <v>62.65</v>
      </c>
      <c r="B12072">
        <v>-3.19257E-3</v>
      </c>
      <c r="D12072">
        <v>120.72</v>
      </c>
      <c r="E12072">
        <v>-3.1856100000000002E-3</v>
      </c>
    </row>
    <row r="12073" spans="1:5">
      <c r="A12073">
        <v>62.66</v>
      </c>
      <c r="B12073">
        <v>-3.07281E-3</v>
      </c>
      <c r="D12073">
        <v>120.73</v>
      </c>
      <c r="E12073">
        <v>-3.0658299999999999E-3</v>
      </c>
    </row>
    <row r="12074" spans="1:5">
      <c r="A12074">
        <v>62.67</v>
      </c>
      <c r="B12074">
        <v>-2.93597E-3</v>
      </c>
      <c r="D12074">
        <v>120.74</v>
      </c>
      <c r="E12074">
        <v>-2.9289799999999999E-3</v>
      </c>
    </row>
    <row r="12075" spans="1:5">
      <c r="A12075">
        <v>62.68</v>
      </c>
      <c r="B12075">
        <v>-2.7824600000000001E-3</v>
      </c>
      <c r="D12075">
        <v>120.75</v>
      </c>
      <c r="E12075">
        <v>-2.77546E-3</v>
      </c>
    </row>
    <row r="12076" spans="1:5">
      <c r="A12076">
        <v>62.69</v>
      </c>
      <c r="B12076">
        <v>-2.6127400000000001E-3</v>
      </c>
      <c r="D12076">
        <v>120.76</v>
      </c>
      <c r="E12076">
        <v>-2.6057200000000002E-3</v>
      </c>
    </row>
    <row r="12077" spans="1:5">
      <c r="A12077">
        <v>62.7</v>
      </c>
      <c r="B12077">
        <v>-2.42735E-3</v>
      </c>
      <c r="D12077">
        <v>120.77</v>
      </c>
      <c r="E12077">
        <v>-2.4203200000000001E-3</v>
      </c>
    </row>
    <row r="12078" spans="1:5">
      <c r="A12078">
        <v>62.71</v>
      </c>
      <c r="B12078">
        <v>-2.2268600000000002E-3</v>
      </c>
      <c r="D12078">
        <v>120.78</v>
      </c>
      <c r="E12078">
        <v>-2.21982E-3</v>
      </c>
    </row>
    <row r="12079" spans="1:5">
      <c r="A12079">
        <v>62.72</v>
      </c>
      <c r="B12079">
        <v>-2.0118599999999999E-3</v>
      </c>
      <c r="D12079">
        <v>120.79</v>
      </c>
      <c r="E12079">
        <v>-2.0048000000000002E-3</v>
      </c>
    </row>
    <row r="12080" spans="1:5">
      <c r="A12080">
        <v>62.73</v>
      </c>
      <c r="B12080">
        <v>-1.7830299999999999E-3</v>
      </c>
      <c r="D12080">
        <v>120.8</v>
      </c>
      <c r="E12080">
        <v>-1.77597E-3</v>
      </c>
    </row>
    <row r="12081" spans="1:5">
      <c r="A12081">
        <v>62.74</v>
      </c>
      <c r="B12081">
        <v>-1.5411299999999999E-3</v>
      </c>
      <c r="D12081">
        <v>120.81</v>
      </c>
      <c r="E12081">
        <v>-1.5340600000000001E-3</v>
      </c>
    </row>
    <row r="12082" spans="1:5">
      <c r="A12082">
        <v>62.75</v>
      </c>
      <c r="B12082">
        <v>-1.28685E-3</v>
      </c>
      <c r="D12082">
        <v>120.82</v>
      </c>
      <c r="E12082">
        <v>-1.27977E-3</v>
      </c>
    </row>
    <row r="12083" spans="1:5">
      <c r="A12083">
        <v>62.76</v>
      </c>
      <c r="B12083">
        <v>-1.0209800000000001E-3</v>
      </c>
      <c r="D12083">
        <v>120.83</v>
      </c>
      <c r="E12083">
        <v>-1.0138899999999999E-3</v>
      </c>
    </row>
    <row r="12084" spans="1:5">
      <c r="A12084">
        <v>62.77</v>
      </c>
      <c r="B12084">
        <v>-7.4439299999999999E-4</v>
      </c>
      <c r="D12084">
        <v>120.84</v>
      </c>
      <c r="E12084">
        <v>-7.3729000000000004E-4</v>
      </c>
    </row>
    <row r="12085" spans="1:5">
      <c r="A12085">
        <v>62.78</v>
      </c>
      <c r="B12085">
        <v>-4.5799600000000001E-4</v>
      </c>
      <c r="D12085">
        <v>120.85</v>
      </c>
      <c r="E12085">
        <v>-4.5088399999999997E-4</v>
      </c>
    </row>
    <row r="12086" spans="1:5">
      <c r="A12086">
        <v>62.79</v>
      </c>
      <c r="B12086">
        <v>-1.62695E-4</v>
      </c>
      <c r="D12086">
        <v>120.86</v>
      </c>
      <c r="E12086">
        <v>-1.5557400000000001E-4</v>
      </c>
    </row>
    <row r="12087" spans="1:5">
      <c r="A12087">
        <v>62.8</v>
      </c>
      <c r="B12087">
        <v>1.4056999999999999E-4</v>
      </c>
      <c r="D12087">
        <v>120.87</v>
      </c>
      <c r="E12087">
        <v>1.47699E-4</v>
      </c>
    </row>
    <row r="12088" spans="1:5">
      <c r="A12088">
        <v>62.81</v>
      </c>
      <c r="B12088">
        <v>4.5080499999999998E-4</v>
      </c>
      <c r="D12088">
        <v>120.88</v>
      </c>
      <c r="E12088">
        <v>4.5794199999999997E-4</v>
      </c>
    </row>
    <row r="12089" spans="1:5">
      <c r="A12089">
        <v>62.82</v>
      </c>
      <c r="B12089">
        <v>7.67E-4</v>
      </c>
      <c r="D12089">
        <v>120.89</v>
      </c>
      <c r="E12089">
        <v>7.7414300000000003E-4</v>
      </c>
    </row>
    <row r="12090" spans="1:5">
      <c r="A12090">
        <v>62.83</v>
      </c>
      <c r="B12090">
        <v>1.0881E-3</v>
      </c>
      <c r="D12090">
        <v>120.9</v>
      </c>
      <c r="E12090">
        <v>1.0952500000000001E-3</v>
      </c>
    </row>
    <row r="12091" spans="1:5">
      <c r="A12091">
        <v>62.84</v>
      </c>
      <c r="B12091">
        <v>1.41303E-3</v>
      </c>
      <c r="D12091">
        <v>120.91</v>
      </c>
      <c r="E12091">
        <v>1.42019E-3</v>
      </c>
    </row>
    <row r="12092" spans="1:5">
      <c r="A12092">
        <v>62.85</v>
      </c>
      <c r="B12092">
        <v>1.74073E-3</v>
      </c>
      <c r="D12092">
        <v>120.92</v>
      </c>
      <c r="E12092">
        <v>1.74789E-3</v>
      </c>
    </row>
    <row r="12093" spans="1:5">
      <c r="A12093">
        <v>62.86</v>
      </c>
      <c r="B12093">
        <v>2.07004E-3</v>
      </c>
      <c r="D12093">
        <v>120.93</v>
      </c>
      <c r="E12093">
        <v>2.0772E-3</v>
      </c>
    </row>
    <row r="12094" spans="1:5">
      <c r="A12094">
        <v>62.87</v>
      </c>
      <c r="B12094">
        <v>2.3997799999999998E-3</v>
      </c>
      <c r="D12094">
        <v>120.94</v>
      </c>
      <c r="E12094">
        <v>2.4069500000000001E-3</v>
      </c>
    </row>
    <row r="12095" spans="1:5">
      <c r="A12095">
        <v>62.88</v>
      </c>
      <c r="B12095">
        <v>2.7288299999999998E-3</v>
      </c>
      <c r="D12095">
        <v>120.95</v>
      </c>
      <c r="E12095">
        <v>2.7360000000000002E-3</v>
      </c>
    </row>
    <row r="12096" spans="1:5">
      <c r="A12096">
        <v>62.89</v>
      </c>
      <c r="B12096">
        <v>3.0560100000000001E-3</v>
      </c>
      <c r="D12096">
        <v>120.96</v>
      </c>
      <c r="E12096">
        <v>3.06318E-3</v>
      </c>
    </row>
    <row r="12097" spans="1:5">
      <c r="A12097">
        <v>62.9</v>
      </c>
      <c r="B12097">
        <v>3.38017E-3</v>
      </c>
      <c r="D12097">
        <v>120.97</v>
      </c>
      <c r="E12097">
        <v>3.38734E-3</v>
      </c>
    </row>
    <row r="12098" spans="1:5">
      <c r="A12098">
        <v>62.91</v>
      </c>
      <c r="B12098">
        <v>3.7001299999999998E-3</v>
      </c>
      <c r="D12098">
        <v>120.98</v>
      </c>
      <c r="E12098">
        <v>3.7073100000000001E-3</v>
      </c>
    </row>
    <row r="12099" spans="1:5">
      <c r="A12099">
        <v>62.92</v>
      </c>
      <c r="B12099">
        <v>4.0147999999999998E-3</v>
      </c>
      <c r="D12099">
        <v>120.99</v>
      </c>
      <c r="E12099">
        <v>4.0219699999999997E-3</v>
      </c>
    </row>
    <row r="12100" spans="1:5">
      <c r="A12100">
        <v>62.93</v>
      </c>
      <c r="B12100">
        <v>4.3230200000000003E-3</v>
      </c>
      <c r="D12100">
        <v>121</v>
      </c>
      <c r="E12100">
        <v>4.3302000000000002E-3</v>
      </c>
    </row>
    <row r="12101" spans="1:5">
      <c r="A12101">
        <v>62.94</v>
      </c>
      <c r="B12101">
        <v>4.6236899999999997E-3</v>
      </c>
      <c r="D12101">
        <v>121.01</v>
      </c>
      <c r="E12101">
        <v>4.6308599999999997E-3</v>
      </c>
    </row>
    <row r="12102" spans="1:5">
      <c r="A12102">
        <v>62.95</v>
      </c>
      <c r="B12102">
        <v>4.9157100000000002E-3</v>
      </c>
      <c r="D12102">
        <v>121.02</v>
      </c>
      <c r="E12102">
        <v>4.9228800000000001E-3</v>
      </c>
    </row>
    <row r="12103" spans="1:5">
      <c r="A12103">
        <v>62.96</v>
      </c>
      <c r="B12103">
        <v>5.1980500000000001E-3</v>
      </c>
      <c r="D12103">
        <v>121.03</v>
      </c>
      <c r="E12103">
        <v>5.20522E-3</v>
      </c>
    </row>
    <row r="12104" spans="1:5">
      <c r="A12104">
        <v>62.97</v>
      </c>
      <c r="B12104">
        <v>5.4697000000000001E-3</v>
      </c>
      <c r="D12104">
        <v>121.04</v>
      </c>
      <c r="E12104">
        <v>5.4768600000000001E-3</v>
      </c>
    </row>
    <row r="12105" spans="1:5">
      <c r="A12105">
        <v>62.98</v>
      </c>
      <c r="B12105">
        <v>5.72968E-3</v>
      </c>
      <c r="D12105">
        <v>121.05</v>
      </c>
      <c r="E12105">
        <v>5.7368300000000001E-3</v>
      </c>
    </row>
    <row r="12106" spans="1:5">
      <c r="A12106">
        <v>62.99</v>
      </c>
      <c r="B12106">
        <v>5.9769999999999997E-3</v>
      </c>
      <c r="D12106">
        <v>121.06</v>
      </c>
      <c r="E12106">
        <v>5.9841499999999997E-3</v>
      </c>
    </row>
    <row r="12107" spans="1:5">
      <c r="A12107">
        <v>63</v>
      </c>
      <c r="B12107">
        <v>6.21077E-3</v>
      </c>
      <c r="D12107">
        <v>121.07</v>
      </c>
      <c r="E12107">
        <v>6.2179100000000001E-3</v>
      </c>
    </row>
    <row r="12108" spans="1:5">
      <c r="A12108">
        <v>63.01</v>
      </c>
      <c r="B12108">
        <v>6.4301799999999998E-3</v>
      </c>
      <c r="D12108">
        <v>121.08</v>
      </c>
      <c r="E12108">
        <v>6.4373199999999998E-3</v>
      </c>
    </row>
    <row r="12109" spans="1:5">
      <c r="A12109">
        <v>63.02</v>
      </c>
      <c r="B12109">
        <v>6.6344200000000002E-3</v>
      </c>
      <c r="D12109">
        <v>121.09</v>
      </c>
      <c r="E12109">
        <v>6.6415500000000004E-3</v>
      </c>
    </row>
    <row r="12110" spans="1:5">
      <c r="A12110">
        <v>63.03</v>
      </c>
      <c r="B12110">
        <v>6.8226700000000003E-3</v>
      </c>
      <c r="D12110">
        <v>121.1</v>
      </c>
      <c r="E12110">
        <v>6.8297999999999996E-3</v>
      </c>
    </row>
    <row r="12111" spans="1:5">
      <c r="A12111">
        <v>63.04</v>
      </c>
      <c r="B12111">
        <v>6.9942199999999998E-3</v>
      </c>
      <c r="D12111">
        <v>121.11</v>
      </c>
      <c r="E12111">
        <v>7.00134E-3</v>
      </c>
    </row>
    <row r="12112" spans="1:5">
      <c r="A12112">
        <v>63.05</v>
      </c>
      <c r="B12112">
        <v>7.1484699999999997E-3</v>
      </c>
      <c r="D12112">
        <v>121.12</v>
      </c>
      <c r="E12112">
        <v>7.1555799999999999E-3</v>
      </c>
    </row>
    <row r="12113" spans="1:5">
      <c r="A12113">
        <v>63.06</v>
      </c>
      <c r="B12113">
        <v>7.28483E-3</v>
      </c>
      <c r="D12113">
        <v>121.13</v>
      </c>
      <c r="E12113">
        <v>7.2919300000000003E-3</v>
      </c>
    </row>
    <row r="12114" spans="1:5">
      <c r="A12114">
        <v>63.07</v>
      </c>
      <c r="B12114">
        <v>7.4028100000000001E-3</v>
      </c>
      <c r="D12114">
        <v>121.14</v>
      </c>
      <c r="E12114">
        <v>7.4098899999999997E-3</v>
      </c>
    </row>
    <row r="12115" spans="1:5">
      <c r="A12115">
        <v>63.08</v>
      </c>
      <c r="B12115">
        <v>7.5020800000000004E-3</v>
      </c>
      <c r="D12115">
        <v>121.15</v>
      </c>
      <c r="E12115">
        <v>7.50916E-3</v>
      </c>
    </row>
    <row r="12116" spans="1:5">
      <c r="A12116">
        <v>63.09</v>
      </c>
      <c r="B12116">
        <v>7.5824500000000001E-3</v>
      </c>
      <c r="D12116">
        <v>121.16</v>
      </c>
      <c r="E12116">
        <v>7.5895199999999998E-3</v>
      </c>
    </row>
    <row r="12117" spans="1:5">
      <c r="A12117">
        <v>63.1</v>
      </c>
      <c r="B12117">
        <v>7.6437600000000003E-3</v>
      </c>
      <c r="D12117">
        <v>121.17</v>
      </c>
      <c r="E12117">
        <v>7.65082E-3</v>
      </c>
    </row>
    <row r="12118" spans="1:5">
      <c r="A12118">
        <v>63.11</v>
      </c>
      <c r="B12118">
        <v>7.6858999999999999E-3</v>
      </c>
      <c r="D12118">
        <v>121.18</v>
      </c>
      <c r="E12118">
        <v>7.6929399999999997E-3</v>
      </c>
    </row>
    <row r="12119" spans="1:5">
      <c r="A12119">
        <v>63.12</v>
      </c>
      <c r="B12119">
        <v>7.7087299999999996E-3</v>
      </c>
      <c r="D12119">
        <v>121.19</v>
      </c>
      <c r="E12119">
        <v>7.7157700000000003E-3</v>
      </c>
    </row>
    <row r="12120" spans="1:5">
      <c r="A12120">
        <v>63.13</v>
      </c>
      <c r="B12120">
        <v>7.7121899999999998E-3</v>
      </c>
      <c r="D12120">
        <v>121.2</v>
      </c>
      <c r="E12120">
        <v>7.7192099999999998E-3</v>
      </c>
    </row>
    <row r="12121" spans="1:5">
      <c r="A12121">
        <v>63.14</v>
      </c>
      <c r="B12121">
        <v>7.6962200000000001E-3</v>
      </c>
      <c r="D12121">
        <v>121.21</v>
      </c>
      <c r="E12121">
        <v>7.7032300000000001E-3</v>
      </c>
    </row>
    <row r="12122" spans="1:5">
      <c r="A12122">
        <v>63.15</v>
      </c>
      <c r="B12122">
        <v>7.6608199999999996E-3</v>
      </c>
      <c r="D12122">
        <v>121.22</v>
      </c>
      <c r="E12122">
        <v>7.6678199999999997E-3</v>
      </c>
    </row>
    <row r="12123" spans="1:5">
      <c r="A12123">
        <v>63.16</v>
      </c>
      <c r="B12123">
        <v>7.6060499999999996E-3</v>
      </c>
      <c r="D12123">
        <v>121.23</v>
      </c>
      <c r="E12123">
        <v>7.6130299999999998E-3</v>
      </c>
    </row>
    <row r="12124" spans="1:5">
      <c r="A12124">
        <v>63.17</v>
      </c>
      <c r="B12124">
        <v>7.5320500000000002E-3</v>
      </c>
      <c r="D12124">
        <v>121.24</v>
      </c>
      <c r="E12124">
        <v>7.5390199999999996E-3</v>
      </c>
    </row>
    <row r="12125" spans="1:5">
      <c r="A12125">
        <v>63.18</v>
      </c>
      <c r="B12125">
        <v>7.4390799999999998E-3</v>
      </c>
      <c r="D12125">
        <v>121.25</v>
      </c>
      <c r="E12125">
        <v>7.4460300000000002E-3</v>
      </c>
    </row>
    <row r="12126" spans="1:5">
      <c r="A12126">
        <v>63.19</v>
      </c>
      <c r="B12126">
        <v>7.3273599999999998E-3</v>
      </c>
      <c r="D12126">
        <v>121.26</v>
      </c>
      <c r="E12126">
        <v>7.3343100000000001E-3</v>
      </c>
    </row>
    <row r="12127" spans="1:5">
      <c r="A12127">
        <v>63.2</v>
      </c>
      <c r="B12127">
        <v>7.1972299999999998E-3</v>
      </c>
      <c r="D12127">
        <v>121.27</v>
      </c>
      <c r="E12127">
        <v>7.2041600000000003E-3</v>
      </c>
    </row>
    <row r="12128" spans="1:5">
      <c r="A12128">
        <v>63.21</v>
      </c>
      <c r="B12128">
        <v>7.0491E-3</v>
      </c>
      <c r="D12128">
        <v>121.28</v>
      </c>
      <c r="E12128">
        <v>7.0560199999999997E-3</v>
      </c>
    </row>
    <row r="12129" spans="1:5">
      <c r="A12129">
        <v>63.22</v>
      </c>
      <c r="B12129">
        <v>6.8834300000000003E-3</v>
      </c>
      <c r="D12129">
        <v>121.29</v>
      </c>
      <c r="E12129">
        <v>6.8903300000000001E-3</v>
      </c>
    </row>
    <row r="12130" spans="1:5">
      <c r="A12130">
        <v>63.23</v>
      </c>
      <c r="B12130">
        <v>6.7007400000000002E-3</v>
      </c>
      <c r="D12130">
        <v>121.3</v>
      </c>
      <c r="E12130">
        <v>6.70763E-3</v>
      </c>
    </row>
    <row r="12131" spans="1:5">
      <c r="A12131">
        <v>63.24</v>
      </c>
      <c r="B12131">
        <v>6.5016099999999997E-3</v>
      </c>
      <c r="D12131">
        <v>121.31</v>
      </c>
      <c r="E12131">
        <v>6.5084799999999996E-3</v>
      </c>
    </row>
    <row r="12132" spans="1:5">
      <c r="A12132">
        <v>63.25</v>
      </c>
      <c r="B12132">
        <v>6.2866600000000003E-3</v>
      </c>
      <c r="D12132">
        <v>121.32</v>
      </c>
      <c r="E12132">
        <v>6.2935200000000004E-3</v>
      </c>
    </row>
    <row r="12133" spans="1:5">
      <c r="A12133">
        <v>63.26</v>
      </c>
      <c r="B12133">
        <v>6.0565999999999997E-3</v>
      </c>
      <c r="D12133">
        <v>121.33</v>
      </c>
      <c r="E12133">
        <v>6.0634499999999997E-3</v>
      </c>
    </row>
    <row r="12134" spans="1:5">
      <c r="A12134">
        <v>63.27</v>
      </c>
      <c r="B12134">
        <v>5.8121800000000001E-3</v>
      </c>
      <c r="D12134">
        <v>121.34</v>
      </c>
      <c r="E12134">
        <v>5.8190200000000003E-3</v>
      </c>
    </row>
    <row r="12135" spans="1:5">
      <c r="A12135">
        <v>63.28</v>
      </c>
      <c r="B12135">
        <v>5.5541699999999998E-3</v>
      </c>
      <c r="D12135">
        <v>121.35</v>
      </c>
      <c r="E12135">
        <v>5.561E-3</v>
      </c>
    </row>
    <row r="12136" spans="1:5">
      <c r="A12136">
        <v>63.29</v>
      </c>
      <c r="B12136">
        <v>5.2833999999999997E-3</v>
      </c>
      <c r="D12136">
        <v>121.36</v>
      </c>
      <c r="E12136">
        <v>5.2902100000000001E-3</v>
      </c>
    </row>
    <row r="12137" spans="1:5">
      <c r="A12137">
        <v>63.3</v>
      </c>
      <c r="B12137">
        <v>5.0007599999999999E-3</v>
      </c>
      <c r="D12137">
        <v>121.37</v>
      </c>
      <c r="E12137">
        <v>5.0075600000000003E-3</v>
      </c>
    </row>
    <row r="12138" spans="1:5">
      <c r="A12138">
        <v>63.31</v>
      </c>
      <c r="B12138">
        <v>4.7072099999999999E-3</v>
      </c>
      <c r="D12138">
        <v>121.38</v>
      </c>
      <c r="E12138">
        <v>4.7140000000000003E-3</v>
      </c>
    </row>
    <row r="12139" spans="1:5">
      <c r="A12139">
        <v>63.32</v>
      </c>
      <c r="B12139">
        <v>4.4037E-3</v>
      </c>
      <c r="D12139">
        <v>121.39</v>
      </c>
      <c r="E12139">
        <v>4.4104799999999996E-3</v>
      </c>
    </row>
    <row r="12140" spans="1:5">
      <c r="A12140">
        <v>63.33</v>
      </c>
      <c r="B12140">
        <v>4.0912300000000004E-3</v>
      </c>
      <c r="D12140">
        <v>121.4</v>
      </c>
      <c r="E12140">
        <v>4.0980000000000001E-3</v>
      </c>
    </row>
    <row r="12141" spans="1:5">
      <c r="A12141">
        <v>63.34</v>
      </c>
      <c r="B12141">
        <v>3.7708899999999998E-3</v>
      </c>
      <c r="D12141">
        <v>121.41</v>
      </c>
      <c r="E12141">
        <v>3.7776400000000001E-3</v>
      </c>
    </row>
    <row r="12142" spans="1:5">
      <c r="A12142">
        <v>63.35</v>
      </c>
      <c r="B12142">
        <v>3.4437600000000001E-3</v>
      </c>
      <c r="D12142">
        <v>121.42</v>
      </c>
      <c r="E12142">
        <v>3.4505E-3</v>
      </c>
    </row>
    <row r="12143" spans="1:5">
      <c r="A12143">
        <v>63.36</v>
      </c>
      <c r="B12143">
        <v>3.1109100000000002E-3</v>
      </c>
      <c r="D12143">
        <v>121.43</v>
      </c>
      <c r="E12143">
        <v>3.11765E-3</v>
      </c>
    </row>
    <row r="12144" spans="1:5">
      <c r="A12144">
        <v>63.37</v>
      </c>
      <c r="B12144">
        <v>2.7734600000000002E-3</v>
      </c>
      <c r="D12144">
        <v>121.44</v>
      </c>
      <c r="E12144">
        <v>2.7801900000000001E-3</v>
      </c>
    </row>
    <row r="12145" spans="1:5">
      <c r="A12145">
        <v>63.38</v>
      </c>
      <c r="B12145">
        <v>2.4325800000000002E-3</v>
      </c>
      <c r="D12145">
        <v>121.45</v>
      </c>
      <c r="E12145">
        <v>2.4393000000000001E-3</v>
      </c>
    </row>
    <row r="12146" spans="1:5">
      <c r="A12146">
        <v>63.39</v>
      </c>
      <c r="B12146">
        <v>2.0894300000000002E-3</v>
      </c>
      <c r="D12146">
        <v>121.46</v>
      </c>
      <c r="E12146">
        <v>2.0961399999999998E-3</v>
      </c>
    </row>
    <row r="12147" spans="1:5">
      <c r="A12147">
        <v>63.4</v>
      </c>
      <c r="B12147">
        <v>1.7451700000000001E-3</v>
      </c>
      <c r="D12147">
        <v>121.47</v>
      </c>
      <c r="E12147">
        <v>1.75187E-3</v>
      </c>
    </row>
    <row r="12148" spans="1:5">
      <c r="A12148">
        <v>63.41</v>
      </c>
      <c r="B12148">
        <v>1.4009599999999999E-3</v>
      </c>
      <c r="D12148">
        <v>121.48</v>
      </c>
      <c r="E12148">
        <v>1.40766E-3</v>
      </c>
    </row>
    <row r="12149" spans="1:5">
      <c r="A12149">
        <v>63.42</v>
      </c>
      <c r="B12149">
        <v>1.05802E-3</v>
      </c>
      <c r="D12149">
        <v>121.49</v>
      </c>
      <c r="E12149">
        <v>1.06471E-3</v>
      </c>
    </row>
    <row r="12150" spans="1:5">
      <c r="A12150">
        <v>63.43</v>
      </c>
      <c r="B12150">
        <v>7.1756000000000001E-4</v>
      </c>
      <c r="D12150">
        <v>121.5</v>
      </c>
      <c r="E12150">
        <v>7.24246E-4</v>
      </c>
    </row>
    <row r="12151" spans="1:5">
      <c r="A12151">
        <v>63.44</v>
      </c>
      <c r="B12151">
        <v>3.8076000000000001E-4</v>
      </c>
      <c r="D12151">
        <v>121.51</v>
      </c>
      <c r="E12151">
        <v>3.8744199999999999E-4</v>
      </c>
    </row>
    <row r="12152" spans="1:5">
      <c r="A12152">
        <v>63.45</v>
      </c>
      <c r="B12152" s="1">
        <v>4.8761699999999998E-5</v>
      </c>
      <c r="D12152">
        <v>121.52</v>
      </c>
      <c r="E12152" s="1">
        <v>5.5440399999999999E-5</v>
      </c>
    </row>
    <row r="12153" spans="1:5">
      <c r="A12153">
        <v>63.46</v>
      </c>
      <c r="B12153">
        <v>-2.7726299999999998E-4</v>
      </c>
      <c r="D12153">
        <v>121.53</v>
      </c>
      <c r="E12153">
        <v>-2.7058699999999998E-4</v>
      </c>
    </row>
    <row r="12154" spans="1:5">
      <c r="A12154">
        <v>63.47</v>
      </c>
      <c r="B12154">
        <v>-5.9612800000000002E-4</v>
      </c>
      <c r="D12154">
        <v>121.54</v>
      </c>
      <c r="E12154">
        <v>-5.8945299999999998E-4</v>
      </c>
    </row>
    <row r="12155" spans="1:5">
      <c r="A12155">
        <v>63.48</v>
      </c>
      <c r="B12155">
        <v>-9.0669600000000002E-4</v>
      </c>
      <c r="D12155">
        <v>121.55</v>
      </c>
      <c r="E12155">
        <v>-9.00022E-4</v>
      </c>
    </row>
    <row r="12156" spans="1:5">
      <c r="A12156">
        <v>63.49</v>
      </c>
      <c r="B12156">
        <v>-1.2078900000000001E-3</v>
      </c>
      <c r="D12156">
        <v>121.56</v>
      </c>
      <c r="E12156">
        <v>-1.20122E-3</v>
      </c>
    </row>
    <row r="12157" spans="1:5">
      <c r="A12157">
        <v>63.5</v>
      </c>
      <c r="B12157">
        <v>-1.4986299999999999E-3</v>
      </c>
      <c r="D12157">
        <v>121.57</v>
      </c>
      <c r="E12157">
        <v>-1.4919600000000001E-3</v>
      </c>
    </row>
    <row r="12158" spans="1:5">
      <c r="A12158">
        <v>63.51</v>
      </c>
      <c r="B12158">
        <v>-1.77783E-3</v>
      </c>
      <c r="D12158">
        <v>121.58</v>
      </c>
      <c r="E12158">
        <v>-1.7711599999999999E-3</v>
      </c>
    </row>
    <row r="12159" spans="1:5">
      <c r="A12159">
        <v>63.52</v>
      </c>
      <c r="B12159">
        <v>-2.04448E-3</v>
      </c>
      <c r="D12159">
        <v>121.59</v>
      </c>
      <c r="E12159">
        <v>-2.0378000000000002E-3</v>
      </c>
    </row>
    <row r="12160" spans="1:5">
      <c r="A12160">
        <v>63.53</v>
      </c>
      <c r="B12160">
        <v>-2.2976300000000002E-3</v>
      </c>
      <c r="D12160">
        <v>121.6</v>
      </c>
      <c r="E12160">
        <v>-2.29094E-3</v>
      </c>
    </row>
    <row r="12161" spans="1:5">
      <c r="A12161">
        <v>63.54</v>
      </c>
      <c r="B12161">
        <v>-2.5363400000000002E-3</v>
      </c>
      <c r="D12161">
        <v>121.61</v>
      </c>
      <c r="E12161">
        <v>-2.52965E-3</v>
      </c>
    </row>
    <row r="12162" spans="1:5">
      <c r="A12162">
        <v>63.55</v>
      </c>
      <c r="B12162">
        <v>-2.7597099999999999E-3</v>
      </c>
      <c r="D12162">
        <v>121.62</v>
      </c>
      <c r="E12162">
        <v>-2.7530200000000001E-3</v>
      </c>
    </row>
    <row r="12163" spans="1:5">
      <c r="A12163">
        <v>63.56</v>
      </c>
      <c r="B12163">
        <v>-2.9668799999999999E-3</v>
      </c>
      <c r="D12163">
        <v>121.63</v>
      </c>
      <c r="E12163">
        <v>-2.9601800000000002E-3</v>
      </c>
    </row>
    <row r="12164" spans="1:5">
      <c r="A12164">
        <v>63.57</v>
      </c>
      <c r="B12164">
        <v>-3.1570399999999998E-3</v>
      </c>
      <c r="D12164">
        <v>121.64</v>
      </c>
      <c r="E12164">
        <v>-3.1503400000000002E-3</v>
      </c>
    </row>
    <row r="12165" spans="1:5">
      <c r="A12165">
        <v>63.58</v>
      </c>
      <c r="B12165">
        <v>-3.3294700000000002E-3</v>
      </c>
      <c r="D12165">
        <v>121.65</v>
      </c>
      <c r="E12165">
        <v>-3.3227600000000001E-3</v>
      </c>
    </row>
    <row r="12166" spans="1:5">
      <c r="A12166">
        <v>63.59</v>
      </c>
      <c r="B12166">
        <v>-3.4835199999999999E-3</v>
      </c>
      <c r="D12166">
        <v>121.66</v>
      </c>
      <c r="E12166">
        <v>-3.4767999999999999E-3</v>
      </c>
    </row>
    <row r="12167" spans="1:5">
      <c r="A12167">
        <v>63.6</v>
      </c>
      <c r="B12167">
        <v>-3.61868E-3</v>
      </c>
      <c r="D12167">
        <v>121.67</v>
      </c>
      <c r="E12167">
        <v>-3.61196E-3</v>
      </c>
    </row>
    <row r="12168" spans="1:5">
      <c r="A12168">
        <v>63.61</v>
      </c>
      <c r="B12168">
        <v>-3.73464E-3</v>
      </c>
      <c r="D12168">
        <v>121.68</v>
      </c>
      <c r="E12168">
        <v>-3.7279100000000001E-3</v>
      </c>
    </row>
    <row r="12169" spans="1:5">
      <c r="A12169">
        <v>63.62</v>
      </c>
      <c r="B12169">
        <v>-3.8312099999999998E-3</v>
      </c>
      <c r="D12169">
        <v>121.69</v>
      </c>
      <c r="E12169">
        <v>-3.82447E-3</v>
      </c>
    </row>
    <row r="12170" spans="1:5">
      <c r="A12170">
        <v>63.63</v>
      </c>
      <c r="B12170">
        <v>-3.9081999999999997E-3</v>
      </c>
      <c r="D12170">
        <v>121.7</v>
      </c>
      <c r="E12170">
        <v>-3.9014499999999999E-3</v>
      </c>
    </row>
    <row r="12171" spans="1:5">
      <c r="A12171">
        <v>63.64</v>
      </c>
      <c r="B12171">
        <v>-3.9654299999999998E-3</v>
      </c>
      <c r="D12171">
        <v>121.71</v>
      </c>
      <c r="E12171">
        <v>-3.9586700000000001E-3</v>
      </c>
    </row>
    <row r="12172" spans="1:5">
      <c r="A12172">
        <v>63.65</v>
      </c>
      <c r="B12172">
        <v>-4.0027800000000001E-3</v>
      </c>
      <c r="D12172">
        <v>121.72</v>
      </c>
      <c r="E12172">
        <v>-3.9960100000000004E-3</v>
      </c>
    </row>
    <row r="12173" spans="1:5">
      <c r="A12173">
        <v>63.66</v>
      </c>
      <c r="B12173">
        <v>-4.0201500000000001E-3</v>
      </c>
      <c r="D12173">
        <v>121.73</v>
      </c>
      <c r="E12173">
        <v>-4.0133699999999996E-3</v>
      </c>
    </row>
    <row r="12174" spans="1:5">
      <c r="A12174">
        <v>63.67</v>
      </c>
      <c r="B12174">
        <v>-4.0174299999999998E-3</v>
      </c>
      <c r="D12174">
        <v>121.74</v>
      </c>
      <c r="E12174">
        <v>-4.0106400000000002E-3</v>
      </c>
    </row>
    <row r="12175" spans="1:5">
      <c r="A12175">
        <v>63.68</v>
      </c>
      <c r="B12175">
        <v>-3.9945800000000002E-3</v>
      </c>
      <c r="D12175">
        <v>121.75</v>
      </c>
      <c r="E12175">
        <v>-3.9877899999999997E-3</v>
      </c>
    </row>
    <row r="12176" spans="1:5">
      <c r="A12176">
        <v>63.69</v>
      </c>
      <c r="B12176">
        <v>-3.9516799999999999E-3</v>
      </c>
      <c r="D12176">
        <v>121.76</v>
      </c>
      <c r="E12176">
        <v>-3.9448799999999996E-3</v>
      </c>
    </row>
    <row r="12177" spans="1:5">
      <c r="A12177">
        <v>63.7</v>
      </c>
      <c r="B12177">
        <v>-3.88887E-3</v>
      </c>
      <c r="D12177">
        <v>121.77</v>
      </c>
      <c r="E12177">
        <v>-3.8820600000000001E-3</v>
      </c>
    </row>
    <row r="12178" spans="1:5">
      <c r="A12178">
        <v>63.71</v>
      </c>
      <c r="B12178">
        <v>-3.8063099999999998E-3</v>
      </c>
      <c r="D12178">
        <v>121.78</v>
      </c>
      <c r="E12178">
        <v>-3.79948E-3</v>
      </c>
    </row>
    <row r="12179" spans="1:5">
      <c r="A12179">
        <v>63.72</v>
      </c>
      <c r="B12179">
        <v>-3.7042199999999998E-3</v>
      </c>
      <c r="D12179">
        <v>121.79</v>
      </c>
      <c r="E12179">
        <v>-3.6973800000000001E-3</v>
      </c>
    </row>
    <row r="12180" spans="1:5">
      <c r="A12180">
        <v>63.73</v>
      </c>
      <c r="B12180">
        <v>-3.58297E-3</v>
      </c>
      <c r="D12180">
        <v>121.8</v>
      </c>
      <c r="E12180">
        <v>-3.5761199999999999E-3</v>
      </c>
    </row>
    <row r="12181" spans="1:5">
      <c r="A12181">
        <v>63.74</v>
      </c>
      <c r="B12181">
        <v>-3.4429899999999999E-3</v>
      </c>
      <c r="D12181">
        <v>121.81</v>
      </c>
      <c r="E12181">
        <v>-3.4361299999999999E-3</v>
      </c>
    </row>
    <row r="12182" spans="1:5">
      <c r="A12182">
        <v>63.75</v>
      </c>
      <c r="B12182">
        <v>-3.2847699999999998E-3</v>
      </c>
      <c r="D12182">
        <v>121.82</v>
      </c>
      <c r="E12182">
        <v>-3.2778999999999998E-3</v>
      </c>
    </row>
    <row r="12183" spans="1:5">
      <c r="A12183">
        <v>63.76</v>
      </c>
      <c r="B12183">
        <v>-3.10881E-3</v>
      </c>
      <c r="D12183">
        <v>121.83</v>
      </c>
      <c r="E12183">
        <v>-3.1019300000000001E-3</v>
      </c>
    </row>
    <row r="12184" spans="1:5">
      <c r="A12184">
        <v>63.77</v>
      </c>
      <c r="B12184">
        <v>-2.9157200000000001E-3</v>
      </c>
      <c r="D12184">
        <v>121.84</v>
      </c>
      <c r="E12184">
        <v>-2.9088299999999998E-3</v>
      </c>
    </row>
    <row r="12185" spans="1:5">
      <c r="A12185">
        <v>63.78</v>
      </c>
      <c r="B12185">
        <v>-2.7062100000000001E-3</v>
      </c>
      <c r="D12185">
        <v>121.85</v>
      </c>
      <c r="E12185">
        <v>-2.6993099999999999E-3</v>
      </c>
    </row>
    <row r="12186" spans="1:5">
      <c r="A12186">
        <v>63.79</v>
      </c>
      <c r="B12186">
        <v>-2.4810399999999999E-3</v>
      </c>
      <c r="D12186">
        <v>121.86</v>
      </c>
      <c r="E12186">
        <v>-2.4741300000000002E-3</v>
      </c>
    </row>
    <row r="12187" spans="1:5">
      <c r="A12187">
        <v>63.8</v>
      </c>
      <c r="B12187">
        <v>-2.24092E-3</v>
      </c>
      <c r="D12187">
        <v>121.87</v>
      </c>
      <c r="E12187">
        <v>-2.2339999999999999E-3</v>
      </c>
    </row>
    <row r="12188" spans="1:5">
      <c r="A12188">
        <v>63.81</v>
      </c>
      <c r="B12188">
        <v>-1.9867000000000001E-3</v>
      </c>
      <c r="D12188">
        <v>121.88</v>
      </c>
      <c r="E12188">
        <v>-1.9797700000000001E-3</v>
      </c>
    </row>
    <row r="12189" spans="1:5">
      <c r="A12189">
        <v>63.82</v>
      </c>
      <c r="B12189">
        <v>-1.7193E-3</v>
      </c>
      <c r="D12189">
        <v>121.89</v>
      </c>
      <c r="E12189">
        <v>-1.71236E-3</v>
      </c>
    </row>
    <row r="12190" spans="1:5">
      <c r="A12190">
        <v>63.83</v>
      </c>
      <c r="B12190">
        <v>-1.43965E-3</v>
      </c>
      <c r="D12190">
        <v>121.9</v>
      </c>
      <c r="E12190">
        <v>-1.4327000000000001E-3</v>
      </c>
    </row>
    <row r="12191" spans="1:5">
      <c r="A12191">
        <v>63.84</v>
      </c>
      <c r="B12191">
        <v>-1.14868E-3</v>
      </c>
      <c r="D12191">
        <v>121.91</v>
      </c>
      <c r="E12191">
        <v>-1.1417199999999999E-3</v>
      </c>
    </row>
    <row r="12192" spans="1:5">
      <c r="A12192">
        <v>63.85</v>
      </c>
      <c r="B12192">
        <v>-8.4737600000000005E-4</v>
      </c>
      <c r="D12192">
        <v>121.92</v>
      </c>
      <c r="E12192">
        <v>-8.40411E-4</v>
      </c>
    </row>
    <row r="12193" spans="1:5">
      <c r="A12193">
        <v>63.86</v>
      </c>
      <c r="B12193">
        <v>-5.3682299999999997E-4</v>
      </c>
      <c r="D12193">
        <v>121.93</v>
      </c>
      <c r="E12193">
        <v>-5.2984899999999999E-4</v>
      </c>
    </row>
    <row r="12194" spans="1:5">
      <c r="A12194">
        <v>63.87</v>
      </c>
      <c r="B12194">
        <v>-2.1809100000000001E-4</v>
      </c>
      <c r="D12194">
        <v>121.94</v>
      </c>
      <c r="E12194">
        <v>-2.1111E-4</v>
      </c>
    </row>
    <row r="12195" spans="1:5">
      <c r="A12195">
        <v>63.88</v>
      </c>
      <c r="B12195">
        <v>1.07723E-4</v>
      </c>
      <c r="D12195">
        <v>121.95</v>
      </c>
      <c r="E12195">
        <v>1.1471100000000001E-4</v>
      </c>
    </row>
    <row r="12196" spans="1:5">
      <c r="A12196">
        <v>63.89</v>
      </c>
      <c r="B12196">
        <v>4.3950599999999999E-4</v>
      </c>
      <c r="D12196">
        <v>121.96</v>
      </c>
      <c r="E12196">
        <v>4.4650000000000001E-4</v>
      </c>
    </row>
    <row r="12197" spans="1:5">
      <c r="A12197">
        <v>63.9</v>
      </c>
      <c r="B12197">
        <v>7.7609499999999997E-4</v>
      </c>
      <c r="D12197">
        <v>121.97</v>
      </c>
      <c r="E12197">
        <v>7.8309600000000005E-4</v>
      </c>
    </row>
    <row r="12198" spans="1:5">
      <c r="A12198">
        <v>63.91</v>
      </c>
      <c r="B12198">
        <v>1.1162699999999999E-3</v>
      </c>
      <c r="D12198">
        <v>121.98</v>
      </c>
      <c r="E12198">
        <v>1.1232799999999999E-3</v>
      </c>
    </row>
    <row r="12199" spans="1:5">
      <c r="A12199">
        <v>63.92</v>
      </c>
      <c r="B12199">
        <v>1.4588400000000001E-3</v>
      </c>
      <c r="D12199">
        <v>121.99</v>
      </c>
      <c r="E12199">
        <v>1.4658500000000001E-3</v>
      </c>
    </row>
    <row r="12200" spans="1:5">
      <c r="A12200">
        <v>63.93</v>
      </c>
      <c r="B12200">
        <v>1.8026299999999999E-3</v>
      </c>
      <c r="D12200">
        <v>122</v>
      </c>
      <c r="E12200">
        <v>1.8096500000000001E-3</v>
      </c>
    </row>
    <row r="12201" spans="1:5">
      <c r="A12201">
        <v>63.94</v>
      </c>
      <c r="B12201">
        <v>2.1464399999999999E-3</v>
      </c>
      <c r="D12201">
        <v>122.01</v>
      </c>
      <c r="E12201">
        <v>2.1534599999999998E-3</v>
      </c>
    </row>
    <row r="12202" spans="1:5">
      <c r="A12202">
        <v>63.95</v>
      </c>
      <c r="B12202">
        <v>2.4889999999999999E-3</v>
      </c>
      <c r="D12202">
        <v>122.02</v>
      </c>
      <c r="E12202">
        <v>2.4960199999999998E-3</v>
      </c>
    </row>
    <row r="12203" spans="1:5">
      <c r="A12203">
        <v>63.96</v>
      </c>
      <c r="B12203">
        <v>2.8290699999999999E-3</v>
      </c>
      <c r="D12203">
        <v>122.03</v>
      </c>
      <c r="E12203">
        <v>2.8360899999999999E-3</v>
      </c>
    </row>
    <row r="12204" spans="1:5">
      <c r="A12204">
        <v>63.97</v>
      </c>
      <c r="B12204">
        <v>3.16548E-3</v>
      </c>
      <c r="D12204">
        <v>122.04</v>
      </c>
      <c r="E12204">
        <v>3.1725099999999999E-3</v>
      </c>
    </row>
    <row r="12205" spans="1:5">
      <c r="A12205">
        <v>63.98</v>
      </c>
      <c r="B12205">
        <v>3.4970600000000002E-3</v>
      </c>
      <c r="D12205">
        <v>122.05</v>
      </c>
      <c r="E12205">
        <v>3.5040900000000001E-3</v>
      </c>
    </row>
    <row r="12206" spans="1:5">
      <c r="A12206">
        <v>63.99</v>
      </c>
      <c r="B12206">
        <v>3.82263E-3</v>
      </c>
      <c r="D12206">
        <v>122.06</v>
      </c>
      <c r="E12206">
        <v>3.8296599999999999E-3</v>
      </c>
    </row>
    <row r="12207" spans="1:5">
      <c r="A12207">
        <v>64</v>
      </c>
      <c r="B12207">
        <v>4.1410500000000003E-3</v>
      </c>
      <c r="D12207">
        <v>122.07</v>
      </c>
      <c r="E12207">
        <v>4.1480800000000002E-3</v>
      </c>
    </row>
    <row r="12208" spans="1:5">
      <c r="A12208">
        <v>64.010000000000005</v>
      </c>
      <c r="B12208">
        <v>4.4512199999999997E-3</v>
      </c>
      <c r="D12208">
        <v>122.08</v>
      </c>
      <c r="E12208">
        <v>4.4582600000000003E-3</v>
      </c>
    </row>
    <row r="12209" spans="1:5">
      <c r="A12209">
        <v>64.02</v>
      </c>
      <c r="B12209">
        <v>4.7520799999999997E-3</v>
      </c>
      <c r="D12209">
        <v>122.09</v>
      </c>
      <c r="E12209">
        <v>4.7591100000000004E-3</v>
      </c>
    </row>
    <row r="12210" spans="1:5">
      <c r="A12210">
        <v>64.03</v>
      </c>
      <c r="B12210">
        <v>5.0425499999999998E-3</v>
      </c>
      <c r="D12210">
        <v>122.1</v>
      </c>
      <c r="E12210">
        <v>5.0495799999999997E-3</v>
      </c>
    </row>
    <row r="12211" spans="1:5">
      <c r="A12211">
        <v>64.040000000000006</v>
      </c>
      <c r="B12211">
        <v>5.3215900000000002E-3</v>
      </c>
      <c r="D12211">
        <v>122.11</v>
      </c>
      <c r="E12211">
        <v>5.3286200000000001E-3</v>
      </c>
    </row>
    <row r="12212" spans="1:5">
      <c r="A12212">
        <v>64.05</v>
      </c>
      <c r="B12212">
        <v>5.5882099999999997E-3</v>
      </c>
      <c r="D12212">
        <v>122.12</v>
      </c>
      <c r="E12212">
        <v>5.5952399999999996E-3</v>
      </c>
    </row>
    <row r="12213" spans="1:5">
      <c r="A12213">
        <v>64.06</v>
      </c>
      <c r="B12213">
        <v>5.8414900000000004E-3</v>
      </c>
      <c r="D12213">
        <v>122.13</v>
      </c>
      <c r="E12213">
        <v>5.8485100000000003E-3</v>
      </c>
    </row>
    <row r="12214" spans="1:5">
      <c r="A12214">
        <v>64.069999999999993</v>
      </c>
      <c r="B12214">
        <v>6.0805199999999998E-3</v>
      </c>
      <c r="D12214">
        <v>122.14</v>
      </c>
      <c r="E12214">
        <v>6.0875399999999998E-3</v>
      </c>
    </row>
    <row r="12215" spans="1:5">
      <c r="A12215">
        <v>64.08</v>
      </c>
      <c r="B12215">
        <v>6.3043999999999999E-3</v>
      </c>
      <c r="D12215">
        <v>122.15</v>
      </c>
      <c r="E12215">
        <v>6.3114199999999999E-3</v>
      </c>
    </row>
    <row r="12216" spans="1:5">
      <c r="A12216">
        <v>64.09</v>
      </c>
      <c r="B12216">
        <v>6.5123300000000002E-3</v>
      </c>
      <c r="D12216">
        <v>122.16</v>
      </c>
      <c r="E12216">
        <v>6.5193400000000002E-3</v>
      </c>
    </row>
    <row r="12217" spans="1:5">
      <c r="A12217">
        <v>64.099999999999994</v>
      </c>
      <c r="B12217">
        <v>6.7035799999999998E-3</v>
      </c>
      <c r="D12217">
        <v>122.17</v>
      </c>
      <c r="E12217">
        <v>6.7105799999999998E-3</v>
      </c>
    </row>
    <row r="12218" spans="1:5">
      <c r="A12218">
        <v>64.11</v>
      </c>
      <c r="B12218">
        <v>6.8773999999999997E-3</v>
      </c>
      <c r="D12218">
        <v>122.18</v>
      </c>
      <c r="E12218">
        <v>6.8843999999999997E-3</v>
      </c>
    </row>
    <row r="12219" spans="1:5">
      <c r="A12219">
        <v>64.12</v>
      </c>
      <c r="B12219">
        <v>7.0331300000000003E-3</v>
      </c>
      <c r="D12219">
        <v>122.19</v>
      </c>
      <c r="E12219">
        <v>7.0401200000000004E-3</v>
      </c>
    </row>
    <row r="12220" spans="1:5">
      <c r="A12220">
        <v>64.13</v>
      </c>
      <c r="B12220">
        <v>7.1702099999999998E-3</v>
      </c>
      <c r="D12220">
        <v>122.2</v>
      </c>
      <c r="E12220">
        <v>7.17719E-3</v>
      </c>
    </row>
    <row r="12221" spans="1:5">
      <c r="A12221">
        <v>64.14</v>
      </c>
      <c r="B12221">
        <v>7.2881899999999999E-3</v>
      </c>
      <c r="D12221">
        <v>122.21</v>
      </c>
      <c r="E12221">
        <v>7.2951700000000001E-3</v>
      </c>
    </row>
    <row r="12222" spans="1:5">
      <c r="A12222">
        <v>64.150000000000006</v>
      </c>
      <c r="B12222">
        <v>7.3867899999999998E-3</v>
      </c>
      <c r="D12222">
        <v>122.22</v>
      </c>
      <c r="E12222">
        <v>7.39377E-3</v>
      </c>
    </row>
    <row r="12223" spans="1:5">
      <c r="A12223">
        <v>64.16</v>
      </c>
      <c r="B12223">
        <v>7.4658600000000004E-3</v>
      </c>
      <c r="D12223">
        <v>122.23</v>
      </c>
      <c r="E12223">
        <v>7.4728199999999998E-3</v>
      </c>
    </row>
    <row r="12224" spans="1:5">
      <c r="A12224">
        <v>64.17</v>
      </c>
      <c r="B12224">
        <v>7.5252699999999997E-3</v>
      </c>
      <c r="D12224">
        <v>122.24</v>
      </c>
      <c r="E12224">
        <v>7.5322200000000001E-3</v>
      </c>
    </row>
    <row r="12225" spans="1:5">
      <c r="A12225">
        <v>64.180000000000007</v>
      </c>
      <c r="B12225">
        <v>7.56494E-3</v>
      </c>
      <c r="D12225">
        <v>122.25</v>
      </c>
      <c r="E12225">
        <v>7.5718799999999996E-3</v>
      </c>
    </row>
    <row r="12226" spans="1:5">
      <c r="A12226">
        <v>64.19</v>
      </c>
      <c r="B12226">
        <v>7.5847700000000002E-3</v>
      </c>
      <c r="D12226">
        <v>122.26</v>
      </c>
      <c r="E12226">
        <v>7.5917099999999998E-3</v>
      </c>
    </row>
    <row r="12227" spans="1:5">
      <c r="A12227">
        <v>64.2</v>
      </c>
      <c r="B12227">
        <v>7.5847299999999996E-3</v>
      </c>
      <c r="D12227">
        <v>122.27</v>
      </c>
      <c r="E12227">
        <v>7.5916600000000001E-3</v>
      </c>
    </row>
    <row r="12228" spans="1:5">
      <c r="A12228">
        <v>64.209999999999994</v>
      </c>
      <c r="B12228">
        <v>7.5648E-3</v>
      </c>
      <c r="D12228">
        <v>122.28</v>
      </c>
      <c r="E12228">
        <v>7.5717199999999997E-3</v>
      </c>
    </row>
    <row r="12229" spans="1:5">
      <c r="A12229">
        <v>64.22</v>
      </c>
      <c r="B12229">
        <v>7.52507E-3</v>
      </c>
      <c r="D12229">
        <v>122.29</v>
      </c>
      <c r="E12229">
        <v>7.5319699999999998E-3</v>
      </c>
    </row>
    <row r="12230" spans="1:5">
      <c r="A12230">
        <v>64.23</v>
      </c>
      <c r="B12230">
        <v>7.4656499999999999E-3</v>
      </c>
      <c r="D12230">
        <v>122.3</v>
      </c>
      <c r="E12230">
        <v>7.4725499999999997E-3</v>
      </c>
    </row>
    <row r="12231" spans="1:5">
      <c r="A12231">
        <v>64.239999999999995</v>
      </c>
      <c r="B12231">
        <v>7.3867100000000003E-3</v>
      </c>
      <c r="D12231">
        <v>122.31</v>
      </c>
      <c r="E12231">
        <v>7.3935900000000002E-3</v>
      </c>
    </row>
    <row r="12232" spans="1:5">
      <c r="A12232">
        <v>64.25</v>
      </c>
      <c r="B12232">
        <v>7.2884999999999998E-3</v>
      </c>
      <c r="D12232">
        <v>122.32</v>
      </c>
      <c r="E12232">
        <v>7.2953799999999997E-3</v>
      </c>
    </row>
    <row r="12233" spans="1:5">
      <c r="A12233">
        <v>64.260000000000005</v>
      </c>
      <c r="B12233">
        <v>7.1714300000000003E-3</v>
      </c>
      <c r="D12233">
        <v>122.33</v>
      </c>
      <c r="E12233">
        <v>7.1782900000000004E-3</v>
      </c>
    </row>
    <row r="12234" spans="1:5">
      <c r="A12234">
        <v>64.27</v>
      </c>
      <c r="B12234">
        <v>7.0359000000000003E-3</v>
      </c>
      <c r="D12234">
        <v>122.34</v>
      </c>
      <c r="E12234">
        <v>7.0427600000000003E-3</v>
      </c>
    </row>
    <row r="12235" spans="1:5">
      <c r="A12235">
        <v>64.28</v>
      </c>
      <c r="B12235">
        <v>6.8823699999999996E-3</v>
      </c>
      <c r="D12235">
        <v>122.35</v>
      </c>
      <c r="E12235">
        <v>6.8892099999999998E-3</v>
      </c>
    </row>
    <row r="12236" spans="1:5">
      <c r="A12236">
        <v>64.290000000000006</v>
      </c>
      <c r="B12236">
        <v>6.7113399999999997E-3</v>
      </c>
      <c r="D12236">
        <v>122.36</v>
      </c>
      <c r="E12236">
        <v>6.7181599999999999E-3</v>
      </c>
    </row>
    <row r="12237" spans="1:5">
      <c r="A12237">
        <v>64.3</v>
      </c>
      <c r="B12237">
        <v>6.5234500000000001E-3</v>
      </c>
      <c r="D12237">
        <v>122.37</v>
      </c>
      <c r="E12237">
        <v>6.5302700000000003E-3</v>
      </c>
    </row>
    <row r="12238" spans="1:5">
      <c r="A12238">
        <v>64.31</v>
      </c>
      <c r="B12238">
        <v>6.3193800000000003E-3</v>
      </c>
      <c r="D12238">
        <v>122.38</v>
      </c>
      <c r="E12238">
        <v>6.3261799999999998E-3</v>
      </c>
    </row>
    <row r="12239" spans="1:5">
      <c r="A12239">
        <v>64.319999999999993</v>
      </c>
      <c r="B12239">
        <v>6.0998199999999997E-3</v>
      </c>
      <c r="D12239">
        <v>122.39</v>
      </c>
      <c r="E12239">
        <v>6.1066100000000002E-3</v>
      </c>
    </row>
    <row r="12240" spans="1:5">
      <c r="A12240">
        <v>64.33</v>
      </c>
      <c r="B12240">
        <v>5.8655799999999996E-3</v>
      </c>
      <c r="D12240">
        <v>122.4</v>
      </c>
      <c r="E12240">
        <v>5.8723600000000001E-3</v>
      </c>
    </row>
    <row r="12241" spans="1:5">
      <c r="A12241">
        <v>64.34</v>
      </c>
      <c r="B12241">
        <v>5.6174900000000002E-3</v>
      </c>
      <c r="D12241">
        <v>122.41</v>
      </c>
      <c r="E12241">
        <v>5.6242599999999998E-3</v>
      </c>
    </row>
    <row r="12242" spans="1:5">
      <c r="A12242">
        <v>64.349999999999994</v>
      </c>
      <c r="B12242">
        <v>5.3564399999999996E-3</v>
      </c>
      <c r="D12242">
        <v>122.42</v>
      </c>
      <c r="E12242">
        <v>5.3632000000000003E-3</v>
      </c>
    </row>
    <row r="12243" spans="1:5">
      <c r="A12243">
        <v>64.36</v>
      </c>
      <c r="B12243">
        <v>5.0833500000000004E-3</v>
      </c>
      <c r="D12243">
        <v>122.43</v>
      </c>
      <c r="E12243">
        <v>5.0901000000000002E-3</v>
      </c>
    </row>
    <row r="12244" spans="1:5">
      <c r="A12244">
        <v>64.37</v>
      </c>
      <c r="B12244">
        <v>4.7991700000000002E-3</v>
      </c>
      <c r="D12244">
        <v>122.44</v>
      </c>
      <c r="E12244">
        <v>4.80591E-3</v>
      </c>
    </row>
    <row r="12245" spans="1:5">
      <c r="A12245">
        <v>64.38</v>
      </c>
      <c r="B12245">
        <v>4.5049299999999999E-3</v>
      </c>
      <c r="D12245">
        <v>122.45</v>
      </c>
      <c r="E12245">
        <v>4.5116499999999999E-3</v>
      </c>
    </row>
    <row r="12246" spans="1:5">
      <c r="A12246">
        <v>64.39</v>
      </c>
      <c r="B12246">
        <v>4.2016700000000002E-3</v>
      </c>
      <c r="D12246">
        <v>122.46</v>
      </c>
      <c r="E12246">
        <v>4.2083900000000002E-3</v>
      </c>
    </row>
    <row r="12247" spans="1:5">
      <c r="A12247">
        <v>64.400000000000006</v>
      </c>
      <c r="B12247">
        <v>3.8904500000000002E-3</v>
      </c>
      <c r="D12247">
        <v>122.47</v>
      </c>
      <c r="E12247">
        <v>3.8971600000000002E-3</v>
      </c>
    </row>
    <row r="12248" spans="1:5">
      <c r="A12248">
        <v>64.41</v>
      </c>
      <c r="B12248">
        <v>3.5723299999999999E-3</v>
      </c>
      <c r="D12248">
        <v>122.48</v>
      </c>
      <c r="E12248">
        <v>3.57903E-3</v>
      </c>
    </row>
    <row r="12249" spans="1:5">
      <c r="A12249">
        <v>64.42</v>
      </c>
      <c r="B12249">
        <v>3.24844E-3</v>
      </c>
      <c r="D12249">
        <v>122.49</v>
      </c>
      <c r="E12249">
        <v>3.2551199999999998E-3</v>
      </c>
    </row>
    <row r="12250" spans="1:5">
      <c r="A12250">
        <v>64.430000000000007</v>
      </c>
      <c r="B12250">
        <v>2.9199400000000002E-3</v>
      </c>
      <c r="D12250">
        <v>122.5</v>
      </c>
      <c r="E12250">
        <v>2.92662E-3</v>
      </c>
    </row>
    <row r="12251" spans="1:5">
      <c r="A12251">
        <v>64.44</v>
      </c>
      <c r="B12251">
        <v>2.5879599999999998E-3</v>
      </c>
      <c r="D12251">
        <v>122.51</v>
      </c>
      <c r="E12251">
        <v>2.5946300000000001E-3</v>
      </c>
    </row>
    <row r="12252" spans="1:5">
      <c r="A12252">
        <v>64.45</v>
      </c>
      <c r="B12252">
        <v>2.2536100000000001E-3</v>
      </c>
      <c r="D12252">
        <v>122.52</v>
      </c>
      <c r="E12252">
        <v>2.26027E-3</v>
      </c>
    </row>
    <row r="12253" spans="1:5">
      <c r="A12253">
        <v>64.459999999999994</v>
      </c>
      <c r="B12253">
        <v>1.91804E-3</v>
      </c>
      <c r="D12253">
        <v>122.53</v>
      </c>
      <c r="E12253">
        <v>1.92469E-3</v>
      </c>
    </row>
    <row r="12254" spans="1:5">
      <c r="A12254">
        <v>64.47</v>
      </c>
      <c r="B12254">
        <v>1.5824599999999999E-3</v>
      </c>
      <c r="D12254">
        <v>122.54</v>
      </c>
      <c r="E12254">
        <v>1.5891E-3</v>
      </c>
    </row>
    <row r="12255" spans="1:5">
      <c r="A12255">
        <v>64.48</v>
      </c>
      <c r="B12255">
        <v>1.2480200000000001E-3</v>
      </c>
      <c r="D12255">
        <v>122.55</v>
      </c>
      <c r="E12255">
        <v>1.2546600000000001E-3</v>
      </c>
    </row>
    <row r="12256" spans="1:5">
      <c r="A12256">
        <v>64.489999999999995</v>
      </c>
      <c r="B12256">
        <v>9.1587000000000005E-4</v>
      </c>
      <c r="D12256">
        <v>122.56</v>
      </c>
      <c r="E12256">
        <v>9.2250199999999996E-4</v>
      </c>
    </row>
    <row r="12257" spans="1:5">
      <c r="A12257">
        <v>64.5</v>
      </c>
      <c r="B12257">
        <v>5.8716699999999998E-4</v>
      </c>
      <c r="D12257">
        <v>122.57</v>
      </c>
      <c r="E12257">
        <v>5.9379400000000003E-4</v>
      </c>
    </row>
    <row r="12258" spans="1:5">
      <c r="A12258">
        <v>64.510000000000005</v>
      </c>
      <c r="B12258">
        <v>2.6305300000000002E-4</v>
      </c>
      <c r="D12258">
        <v>122.58</v>
      </c>
      <c r="E12258">
        <v>2.69676E-4</v>
      </c>
    </row>
    <row r="12259" spans="1:5">
      <c r="A12259">
        <v>64.52</v>
      </c>
      <c r="B12259" s="1">
        <v>-5.5361800000000002E-5</v>
      </c>
      <c r="D12259">
        <v>122.59</v>
      </c>
      <c r="E12259" s="1">
        <v>-4.8742699999999997E-5</v>
      </c>
    </row>
    <row r="12260" spans="1:5">
      <c r="A12260">
        <v>64.53</v>
      </c>
      <c r="B12260">
        <v>-3.6699399999999999E-4</v>
      </c>
      <c r="D12260">
        <v>122.6</v>
      </c>
      <c r="E12260">
        <v>-3.6037800000000001E-4</v>
      </c>
    </row>
    <row r="12261" spans="1:5">
      <c r="A12261">
        <v>64.540000000000006</v>
      </c>
      <c r="B12261">
        <v>-6.7079599999999998E-4</v>
      </c>
      <c r="D12261">
        <v>122.61</v>
      </c>
      <c r="E12261">
        <v>-6.6418300000000005E-4</v>
      </c>
    </row>
    <row r="12262" spans="1:5">
      <c r="A12262">
        <v>64.55</v>
      </c>
      <c r="B12262">
        <v>-9.6571700000000005E-4</v>
      </c>
      <c r="D12262">
        <v>122.62</v>
      </c>
      <c r="E12262">
        <v>-9.5910600000000004E-4</v>
      </c>
    </row>
    <row r="12263" spans="1:5">
      <c r="A12263">
        <v>64.56</v>
      </c>
      <c r="B12263">
        <v>-1.2507200000000001E-3</v>
      </c>
      <c r="D12263">
        <v>122.63</v>
      </c>
      <c r="E12263">
        <v>-1.2441100000000001E-3</v>
      </c>
    </row>
    <row r="12264" spans="1:5">
      <c r="A12264">
        <v>64.569999999999993</v>
      </c>
      <c r="B12264">
        <v>-1.5248799999999999E-3</v>
      </c>
      <c r="D12264">
        <v>122.64</v>
      </c>
      <c r="E12264">
        <v>-1.5182699999999999E-3</v>
      </c>
    </row>
    <row r="12265" spans="1:5">
      <c r="A12265">
        <v>64.58</v>
      </c>
      <c r="B12265">
        <v>-1.7872400000000001E-3</v>
      </c>
      <c r="D12265">
        <v>122.65</v>
      </c>
      <c r="E12265">
        <v>-1.7806300000000001E-3</v>
      </c>
    </row>
    <row r="12266" spans="1:5">
      <c r="A12266">
        <v>64.59</v>
      </c>
      <c r="B12266">
        <v>-2.0368600000000001E-3</v>
      </c>
      <c r="D12266">
        <v>122.66</v>
      </c>
      <c r="E12266">
        <v>-2.0302499999999999E-3</v>
      </c>
    </row>
    <row r="12267" spans="1:5">
      <c r="A12267">
        <v>64.599999999999994</v>
      </c>
      <c r="B12267">
        <v>-2.2728599999999998E-3</v>
      </c>
      <c r="D12267">
        <v>122.67</v>
      </c>
      <c r="E12267">
        <v>-2.26625E-3</v>
      </c>
    </row>
    <row r="12268" spans="1:5">
      <c r="A12268">
        <v>64.61</v>
      </c>
      <c r="B12268">
        <v>-2.4944500000000001E-3</v>
      </c>
      <c r="D12268">
        <v>122.68</v>
      </c>
      <c r="E12268">
        <v>-2.4878399999999998E-3</v>
      </c>
    </row>
    <row r="12269" spans="1:5">
      <c r="A12269">
        <v>64.62</v>
      </c>
      <c r="B12269">
        <v>-2.7008800000000001E-3</v>
      </c>
      <c r="D12269">
        <v>122.69</v>
      </c>
      <c r="E12269">
        <v>-2.6942699999999999E-3</v>
      </c>
    </row>
    <row r="12270" spans="1:5">
      <c r="A12270">
        <v>64.63</v>
      </c>
      <c r="B12270">
        <v>-2.89142E-3</v>
      </c>
      <c r="D12270">
        <v>122.7</v>
      </c>
      <c r="E12270">
        <v>-2.8847999999999999E-3</v>
      </c>
    </row>
    <row r="12271" spans="1:5">
      <c r="A12271">
        <v>64.64</v>
      </c>
      <c r="B12271">
        <v>-3.06537E-3</v>
      </c>
      <c r="D12271">
        <v>122.71</v>
      </c>
      <c r="E12271">
        <v>-3.0587499999999998E-3</v>
      </c>
    </row>
    <row r="12272" spans="1:5">
      <c r="A12272">
        <v>64.650000000000006</v>
      </c>
      <c r="B12272">
        <v>-3.22216E-3</v>
      </c>
      <c r="D12272">
        <v>122.72</v>
      </c>
      <c r="E12272">
        <v>-3.2155299999999999E-3</v>
      </c>
    </row>
    <row r="12273" spans="1:5">
      <c r="A12273">
        <v>64.66</v>
      </c>
      <c r="B12273">
        <v>-3.3612099999999999E-3</v>
      </c>
      <c r="D12273">
        <v>122.73</v>
      </c>
      <c r="E12273">
        <v>-3.3545799999999998E-3</v>
      </c>
    </row>
    <row r="12274" spans="1:5">
      <c r="A12274">
        <v>64.67</v>
      </c>
      <c r="B12274">
        <v>-3.48205E-3</v>
      </c>
      <c r="D12274">
        <v>122.74</v>
      </c>
      <c r="E12274">
        <v>-3.47541E-3</v>
      </c>
    </row>
    <row r="12275" spans="1:5">
      <c r="A12275">
        <v>64.680000000000007</v>
      </c>
      <c r="B12275">
        <v>-3.5842399999999998E-3</v>
      </c>
      <c r="D12275">
        <v>122.75</v>
      </c>
      <c r="E12275">
        <v>-3.5775899999999999E-3</v>
      </c>
    </row>
    <row r="12276" spans="1:5">
      <c r="A12276">
        <v>64.69</v>
      </c>
      <c r="B12276">
        <v>-3.6674400000000001E-3</v>
      </c>
      <c r="D12276">
        <v>122.76</v>
      </c>
      <c r="E12276">
        <v>-3.6607900000000001E-3</v>
      </c>
    </row>
    <row r="12277" spans="1:5">
      <c r="A12277">
        <v>64.7</v>
      </c>
      <c r="B12277">
        <v>-3.7315299999999998E-3</v>
      </c>
      <c r="D12277">
        <v>122.77</v>
      </c>
      <c r="E12277">
        <v>-3.7248699999999999E-3</v>
      </c>
    </row>
    <row r="12278" spans="1:5">
      <c r="A12278">
        <v>64.709999999999994</v>
      </c>
      <c r="B12278">
        <v>-3.77642E-3</v>
      </c>
      <c r="D12278">
        <v>122.78</v>
      </c>
      <c r="E12278">
        <v>-3.7697500000000001E-3</v>
      </c>
    </row>
    <row r="12279" spans="1:5">
      <c r="A12279">
        <v>64.72</v>
      </c>
      <c r="B12279">
        <v>-3.8020300000000001E-3</v>
      </c>
      <c r="D12279">
        <v>122.79</v>
      </c>
      <c r="E12279">
        <v>-3.7953499999999999E-3</v>
      </c>
    </row>
    <row r="12280" spans="1:5">
      <c r="A12280">
        <v>64.73</v>
      </c>
      <c r="B12280">
        <v>-3.8082900000000002E-3</v>
      </c>
      <c r="D12280">
        <v>122.8</v>
      </c>
      <c r="E12280">
        <v>-3.80161E-3</v>
      </c>
    </row>
    <row r="12281" spans="1:5">
      <c r="A12281">
        <v>64.739999999999995</v>
      </c>
      <c r="B12281">
        <v>-3.7952300000000001E-3</v>
      </c>
      <c r="D12281">
        <v>122.81</v>
      </c>
      <c r="E12281">
        <v>-3.78854E-3</v>
      </c>
    </row>
    <row r="12282" spans="1:5">
      <c r="A12282">
        <v>64.75</v>
      </c>
      <c r="B12282">
        <v>-3.7628800000000001E-3</v>
      </c>
      <c r="D12282">
        <v>122.82</v>
      </c>
      <c r="E12282">
        <v>-3.75618E-3</v>
      </c>
    </row>
    <row r="12283" spans="1:5">
      <c r="A12283">
        <v>64.760000000000005</v>
      </c>
      <c r="B12283">
        <v>-3.71134E-3</v>
      </c>
      <c r="D12283">
        <v>122.83</v>
      </c>
      <c r="E12283">
        <v>-3.7046399999999999E-3</v>
      </c>
    </row>
    <row r="12284" spans="1:5">
      <c r="A12284">
        <v>64.77</v>
      </c>
      <c r="B12284">
        <v>-3.6408E-3</v>
      </c>
      <c r="D12284">
        <v>122.84</v>
      </c>
      <c r="E12284">
        <v>-3.63408E-3</v>
      </c>
    </row>
    <row r="12285" spans="1:5">
      <c r="A12285">
        <v>64.78</v>
      </c>
      <c r="B12285">
        <v>-3.5515199999999999E-3</v>
      </c>
      <c r="D12285">
        <v>122.85</v>
      </c>
      <c r="E12285">
        <v>-3.5447999999999999E-3</v>
      </c>
    </row>
    <row r="12286" spans="1:5">
      <c r="A12286">
        <v>64.790000000000006</v>
      </c>
      <c r="B12286">
        <v>-3.44386E-3</v>
      </c>
      <c r="D12286">
        <v>122.86</v>
      </c>
      <c r="E12286">
        <v>-3.43713E-3</v>
      </c>
    </row>
    <row r="12287" spans="1:5">
      <c r="A12287">
        <v>64.8</v>
      </c>
      <c r="B12287">
        <v>-3.3181999999999999E-3</v>
      </c>
      <c r="D12287">
        <v>122.87</v>
      </c>
      <c r="E12287">
        <v>-3.31146E-3</v>
      </c>
    </row>
    <row r="12288" spans="1:5">
      <c r="A12288">
        <v>64.81</v>
      </c>
      <c r="B12288">
        <v>-3.17497E-3</v>
      </c>
      <c r="D12288">
        <v>122.88</v>
      </c>
      <c r="E12288">
        <v>-3.1682199999999998E-3</v>
      </c>
    </row>
    <row r="12289" spans="1:5">
      <c r="A12289">
        <v>64.819999999999993</v>
      </c>
      <c r="B12289">
        <v>-3.0146800000000001E-3</v>
      </c>
      <c r="D12289">
        <v>122.89</v>
      </c>
      <c r="E12289">
        <v>-3.0079199999999999E-3</v>
      </c>
    </row>
    <row r="12290" spans="1:5">
      <c r="A12290">
        <v>64.83</v>
      </c>
      <c r="B12290">
        <v>-2.8379400000000002E-3</v>
      </c>
      <c r="D12290">
        <v>122.9</v>
      </c>
      <c r="E12290">
        <v>-2.83117E-3</v>
      </c>
    </row>
    <row r="12291" spans="1:5">
      <c r="A12291">
        <v>64.84</v>
      </c>
      <c r="B12291">
        <v>-2.6453800000000001E-3</v>
      </c>
      <c r="D12291">
        <v>122.91</v>
      </c>
      <c r="E12291">
        <v>-2.6386000000000001E-3</v>
      </c>
    </row>
    <row r="12292" spans="1:5">
      <c r="A12292">
        <v>64.849999999999994</v>
      </c>
      <c r="B12292">
        <v>-2.43764E-3</v>
      </c>
      <c r="D12292">
        <v>122.92</v>
      </c>
      <c r="E12292">
        <v>-2.43086E-3</v>
      </c>
    </row>
    <row r="12293" spans="1:5">
      <c r="A12293">
        <v>64.86</v>
      </c>
      <c r="B12293">
        <v>-2.2154399999999999E-3</v>
      </c>
      <c r="D12293">
        <v>122.93</v>
      </c>
      <c r="E12293">
        <v>-2.2086499999999999E-3</v>
      </c>
    </row>
    <row r="12294" spans="1:5">
      <c r="A12294">
        <v>64.87</v>
      </c>
      <c r="B12294">
        <v>-1.9796100000000001E-3</v>
      </c>
      <c r="D12294">
        <v>122.94</v>
      </c>
      <c r="E12294">
        <v>-1.9728100000000002E-3</v>
      </c>
    </row>
    <row r="12295" spans="1:5">
      <c r="A12295">
        <v>64.88</v>
      </c>
      <c r="B12295">
        <v>-1.7309599999999999E-3</v>
      </c>
      <c r="D12295">
        <v>122.95</v>
      </c>
      <c r="E12295">
        <v>-1.72416E-3</v>
      </c>
    </row>
    <row r="12296" spans="1:5">
      <c r="A12296">
        <v>64.89</v>
      </c>
      <c r="B12296">
        <v>-1.4703299999999999E-3</v>
      </c>
      <c r="D12296">
        <v>122.96</v>
      </c>
      <c r="E12296">
        <v>-1.4635200000000001E-3</v>
      </c>
    </row>
    <row r="12297" spans="1:5">
      <c r="A12297">
        <v>64.900000000000006</v>
      </c>
      <c r="B12297">
        <v>-1.1986200000000001E-3</v>
      </c>
      <c r="D12297">
        <v>122.97</v>
      </c>
      <c r="E12297">
        <v>-1.1918E-3</v>
      </c>
    </row>
    <row r="12298" spans="1:5">
      <c r="A12298">
        <v>64.91</v>
      </c>
      <c r="B12298">
        <v>-9.1676099999999999E-4</v>
      </c>
      <c r="D12298">
        <v>122.98</v>
      </c>
      <c r="E12298">
        <v>-9.0993400000000005E-4</v>
      </c>
    </row>
    <row r="12299" spans="1:5">
      <c r="A12299">
        <v>64.92</v>
      </c>
      <c r="B12299">
        <v>-6.2571999999999997E-4</v>
      </c>
      <c r="D12299">
        <v>122.99</v>
      </c>
      <c r="E12299">
        <v>-6.1888700000000004E-4</v>
      </c>
    </row>
    <row r="12300" spans="1:5">
      <c r="A12300">
        <v>64.930000000000007</v>
      </c>
      <c r="B12300">
        <v>-3.26485E-4</v>
      </c>
      <c r="D12300">
        <v>123</v>
      </c>
      <c r="E12300">
        <v>-3.1964500000000002E-4</v>
      </c>
    </row>
    <row r="12301" spans="1:5">
      <c r="A12301">
        <v>64.94</v>
      </c>
      <c r="B12301" s="1">
        <v>-2.0083100000000001E-5</v>
      </c>
      <c r="D12301">
        <v>123.01</v>
      </c>
      <c r="E12301" s="1">
        <v>-1.3237199999999999E-5</v>
      </c>
    </row>
    <row r="12302" spans="1:5">
      <c r="A12302">
        <v>64.95</v>
      </c>
      <c r="B12302">
        <v>2.9241E-4</v>
      </c>
      <c r="D12302">
        <v>123.02</v>
      </c>
      <c r="E12302">
        <v>2.9926200000000001E-4</v>
      </c>
    </row>
    <row r="12303" spans="1:5">
      <c r="A12303">
        <v>64.959999999999994</v>
      </c>
      <c r="B12303">
        <v>6.0989900000000001E-4</v>
      </c>
      <c r="D12303">
        <v>123.03</v>
      </c>
      <c r="E12303">
        <v>6.1675599999999999E-4</v>
      </c>
    </row>
    <row r="12304" spans="1:5">
      <c r="A12304">
        <v>64.97</v>
      </c>
      <c r="B12304">
        <v>9.31291E-4</v>
      </c>
      <c r="D12304">
        <v>123.04</v>
      </c>
      <c r="E12304">
        <v>9.3815299999999995E-4</v>
      </c>
    </row>
    <row r="12305" spans="1:5">
      <c r="A12305">
        <v>64.98</v>
      </c>
      <c r="B12305">
        <v>1.2554899999999999E-3</v>
      </c>
      <c r="D12305">
        <v>123.05</v>
      </c>
      <c r="E12305">
        <v>1.2623599999999999E-3</v>
      </c>
    </row>
    <row r="12306" spans="1:5">
      <c r="A12306">
        <v>64.989999999999995</v>
      </c>
      <c r="B12306">
        <v>1.58139E-3</v>
      </c>
      <c r="D12306">
        <v>123.06</v>
      </c>
      <c r="E12306">
        <v>1.58826E-3</v>
      </c>
    </row>
    <row r="12307" spans="1:5">
      <c r="A12307">
        <v>65</v>
      </c>
      <c r="B12307">
        <v>1.9078299999999999E-3</v>
      </c>
      <c r="D12307">
        <v>123.07</v>
      </c>
      <c r="E12307">
        <v>1.91471E-3</v>
      </c>
    </row>
    <row r="12308" spans="1:5">
      <c r="A12308">
        <v>65.010000000000005</v>
      </c>
      <c r="B12308">
        <v>2.2337099999999999E-3</v>
      </c>
      <c r="D12308">
        <v>123.08</v>
      </c>
      <c r="E12308">
        <v>2.2405799999999998E-3</v>
      </c>
    </row>
    <row r="12309" spans="1:5">
      <c r="A12309">
        <v>65.02</v>
      </c>
      <c r="B12309">
        <v>2.5579299999999999E-3</v>
      </c>
      <c r="D12309">
        <v>123.09</v>
      </c>
      <c r="E12309">
        <v>2.5648099999999998E-3</v>
      </c>
    </row>
    <row r="12310" spans="1:5">
      <c r="A12310">
        <v>65.03</v>
      </c>
      <c r="B12310">
        <v>2.87937E-3</v>
      </c>
      <c r="D12310">
        <v>123.1</v>
      </c>
      <c r="E12310">
        <v>2.8862599999999999E-3</v>
      </c>
    </row>
    <row r="12311" spans="1:5">
      <c r="A12311">
        <v>65.040000000000006</v>
      </c>
      <c r="B12311">
        <v>3.1969099999999999E-3</v>
      </c>
      <c r="D12311">
        <v>123.11</v>
      </c>
      <c r="E12311">
        <v>3.2037900000000002E-3</v>
      </c>
    </row>
    <row r="12312" spans="1:5">
      <c r="A12312">
        <v>65.05</v>
      </c>
      <c r="B12312">
        <v>3.5094599999999998E-3</v>
      </c>
      <c r="D12312">
        <v>123.12</v>
      </c>
      <c r="E12312">
        <v>3.5163500000000001E-3</v>
      </c>
    </row>
    <row r="12313" spans="1:5">
      <c r="A12313">
        <v>65.06</v>
      </c>
      <c r="B12313">
        <v>3.8159800000000001E-3</v>
      </c>
      <c r="D12313">
        <v>123.13</v>
      </c>
      <c r="E12313">
        <v>3.8228699999999999E-3</v>
      </c>
    </row>
    <row r="12314" spans="1:5">
      <c r="A12314">
        <v>65.069999999999993</v>
      </c>
      <c r="B12314">
        <v>4.1154199999999998E-3</v>
      </c>
      <c r="D12314">
        <v>123.14</v>
      </c>
      <c r="E12314">
        <v>4.1223099999999997E-3</v>
      </c>
    </row>
    <row r="12315" spans="1:5">
      <c r="A12315">
        <v>65.08</v>
      </c>
      <c r="B12315">
        <v>4.40676E-3</v>
      </c>
      <c r="D12315">
        <v>123.15</v>
      </c>
      <c r="E12315">
        <v>4.4136399999999999E-3</v>
      </c>
    </row>
    <row r="12316" spans="1:5">
      <c r="A12316">
        <v>65.09</v>
      </c>
      <c r="B12316">
        <v>4.6890200000000003E-3</v>
      </c>
      <c r="D12316">
        <v>123.16</v>
      </c>
      <c r="E12316">
        <v>4.6959000000000002E-3</v>
      </c>
    </row>
    <row r="12317" spans="1:5">
      <c r="A12317">
        <v>65.099999999999994</v>
      </c>
      <c r="B12317">
        <v>4.9612500000000004E-3</v>
      </c>
      <c r="D12317">
        <v>123.17</v>
      </c>
      <c r="E12317">
        <v>4.9681300000000003E-3</v>
      </c>
    </row>
    <row r="12318" spans="1:5">
      <c r="A12318">
        <v>65.11</v>
      </c>
      <c r="B12318">
        <v>5.2225099999999997E-3</v>
      </c>
      <c r="D12318">
        <v>123.18</v>
      </c>
      <c r="E12318">
        <v>5.2293900000000004E-3</v>
      </c>
    </row>
    <row r="12319" spans="1:5">
      <c r="A12319">
        <v>65.12</v>
      </c>
      <c r="B12319">
        <v>5.4719199999999999E-3</v>
      </c>
      <c r="D12319">
        <v>123.19</v>
      </c>
      <c r="E12319">
        <v>5.4787999999999998E-3</v>
      </c>
    </row>
    <row r="12320" spans="1:5">
      <c r="A12320">
        <v>65.13</v>
      </c>
      <c r="B12320">
        <v>5.7086300000000001E-3</v>
      </c>
      <c r="D12320">
        <v>123.2</v>
      </c>
      <c r="E12320">
        <v>5.71551E-3</v>
      </c>
    </row>
    <row r="12321" spans="1:5">
      <c r="A12321">
        <v>65.14</v>
      </c>
      <c r="B12321">
        <v>5.9318499999999998E-3</v>
      </c>
      <c r="D12321">
        <v>123.21</v>
      </c>
      <c r="E12321">
        <v>5.9387199999999998E-3</v>
      </c>
    </row>
    <row r="12322" spans="1:5">
      <c r="A12322">
        <v>65.150000000000006</v>
      </c>
      <c r="B12322">
        <v>6.14082E-3</v>
      </c>
      <c r="D12322">
        <v>123.22</v>
      </c>
      <c r="E12322">
        <v>6.1476899999999999E-3</v>
      </c>
    </row>
    <row r="12323" spans="1:5">
      <c r="A12323">
        <v>65.16</v>
      </c>
      <c r="B12323">
        <v>6.3348199999999997E-3</v>
      </c>
      <c r="D12323">
        <v>123.23</v>
      </c>
      <c r="E12323">
        <v>6.3416899999999997E-3</v>
      </c>
    </row>
    <row r="12324" spans="1:5">
      <c r="A12324">
        <v>65.17</v>
      </c>
      <c r="B12324">
        <v>6.5131900000000003E-3</v>
      </c>
      <c r="D12324">
        <v>123.24</v>
      </c>
      <c r="E12324">
        <v>6.5200500000000003E-3</v>
      </c>
    </row>
    <row r="12325" spans="1:5">
      <c r="A12325">
        <v>65.180000000000007</v>
      </c>
      <c r="B12325">
        <v>6.67535E-3</v>
      </c>
      <c r="D12325">
        <v>123.25</v>
      </c>
      <c r="E12325">
        <v>6.6822000000000001E-3</v>
      </c>
    </row>
    <row r="12326" spans="1:5">
      <c r="A12326">
        <v>65.19</v>
      </c>
      <c r="B12326">
        <v>6.8207600000000004E-3</v>
      </c>
      <c r="D12326">
        <v>123.26</v>
      </c>
      <c r="E12326">
        <v>6.8276099999999996E-3</v>
      </c>
    </row>
    <row r="12327" spans="1:5">
      <c r="A12327">
        <v>65.2</v>
      </c>
      <c r="B12327">
        <v>6.9488900000000001E-3</v>
      </c>
      <c r="D12327">
        <v>123.27</v>
      </c>
      <c r="E12327">
        <v>6.9557300000000002E-3</v>
      </c>
    </row>
    <row r="12328" spans="1:5">
      <c r="A12328">
        <v>65.209999999999994</v>
      </c>
      <c r="B12328">
        <v>7.0592700000000003E-3</v>
      </c>
      <c r="D12328">
        <v>123.28</v>
      </c>
      <c r="E12328">
        <v>7.0661099999999996E-3</v>
      </c>
    </row>
    <row r="12329" spans="1:5">
      <c r="A12329">
        <v>65.22</v>
      </c>
      <c r="B12329">
        <v>7.1515299999999997E-3</v>
      </c>
      <c r="D12329">
        <v>123.29</v>
      </c>
      <c r="E12329">
        <v>7.1583599999999999E-3</v>
      </c>
    </row>
    <row r="12330" spans="1:5">
      <c r="A12330">
        <v>65.23</v>
      </c>
      <c r="B12330">
        <v>7.2253500000000002E-3</v>
      </c>
      <c r="D12330">
        <v>123.3</v>
      </c>
      <c r="E12330">
        <v>7.2321800000000004E-3</v>
      </c>
    </row>
    <row r="12331" spans="1:5">
      <c r="A12331">
        <v>65.239999999999995</v>
      </c>
      <c r="B12331">
        <v>7.2804699999999998E-3</v>
      </c>
      <c r="D12331">
        <v>123.31</v>
      </c>
      <c r="E12331">
        <v>7.2872900000000001E-3</v>
      </c>
    </row>
    <row r="12332" spans="1:5">
      <c r="A12332">
        <v>65.25</v>
      </c>
      <c r="B12332">
        <v>7.3167400000000004E-3</v>
      </c>
      <c r="D12332">
        <v>123.32</v>
      </c>
      <c r="E12332">
        <v>7.3235499999999999E-3</v>
      </c>
    </row>
    <row r="12333" spans="1:5">
      <c r="A12333">
        <v>65.260000000000005</v>
      </c>
      <c r="B12333">
        <v>7.3340899999999997E-3</v>
      </c>
      <c r="D12333">
        <v>123.33</v>
      </c>
      <c r="E12333">
        <v>7.3408900000000001E-3</v>
      </c>
    </row>
    <row r="12334" spans="1:5">
      <c r="A12334">
        <v>65.27</v>
      </c>
      <c r="B12334">
        <v>7.3325300000000003E-3</v>
      </c>
      <c r="D12334">
        <v>123.34</v>
      </c>
      <c r="E12334">
        <v>7.3393199999999999E-3</v>
      </c>
    </row>
    <row r="12335" spans="1:5">
      <c r="A12335">
        <v>65.28</v>
      </c>
      <c r="B12335">
        <v>7.3120800000000003E-3</v>
      </c>
      <c r="D12335">
        <v>123.35</v>
      </c>
      <c r="E12335">
        <v>7.3188599999999999E-3</v>
      </c>
    </row>
    <row r="12336" spans="1:5">
      <c r="A12336">
        <v>65.290000000000006</v>
      </c>
      <c r="B12336">
        <v>7.2728200000000002E-3</v>
      </c>
      <c r="D12336">
        <v>123.36</v>
      </c>
      <c r="E12336">
        <v>7.2795999999999998E-3</v>
      </c>
    </row>
    <row r="12337" spans="1:5">
      <c r="A12337">
        <v>65.3</v>
      </c>
      <c r="B12337">
        <v>7.2149099999999997E-3</v>
      </c>
      <c r="D12337">
        <v>123.37</v>
      </c>
      <c r="E12337">
        <v>7.2216900000000002E-3</v>
      </c>
    </row>
    <row r="12338" spans="1:5">
      <c r="A12338">
        <v>65.31</v>
      </c>
      <c r="B12338">
        <v>7.1385900000000002E-3</v>
      </c>
      <c r="D12338">
        <v>123.38</v>
      </c>
      <c r="E12338">
        <v>7.1453599999999999E-3</v>
      </c>
    </row>
    <row r="12339" spans="1:5">
      <c r="A12339">
        <v>65.319999999999993</v>
      </c>
      <c r="B12339">
        <v>7.04414E-3</v>
      </c>
      <c r="D12339">
        <v>123.39</v>
      </c>
      <c r="E12339">
        <v>7.0508999999999997E-3</v>
      </c>
    </row>
    <row r="12340" spans="1:5">
      <c r="A12340">
        <v>65.33</v>
      </c>
      <c r="B12340">
        <v>6.9319000000000004E-3</v>
      </c>
      <c r="D12340">
        <v>123.4</v>
      </c>
      <c r="E12340">
        <v>6.9386500000000002E-3</v>
      </c>
    </row>
    <row r="12341" spans="1:5">
      <c r="A12341">
        <v>65.34</v>
      </c>
      <c r="B12341">
        <v>6.8022600000000001E-3</v>
      </c>
      <c r="D12341">
        <v>123.41</v>
      </c>
      <c r="E12341">
        <v>6.8090099999999999E-3</v>
      </c>
    </row>
    <row r="12342" spans="1:5">
      <c r="A12342">
        <v>65.349999999999994</v>
      </c>
      <c r="B12342">
        <v>6.6557600000000001E-3</v>
      </c>
      <c r="D12342">
        <v>123.42</v>
      </c>
      <c r="E12342">
        <v>6.6624900000000001E-3</v>
      </c>
    </row>
    <row r="12343" spans="1:5">
      <c r="A12343">
        <v>65.36</v>
      </c>
      <c r="B12343">
        <v>6.4928700000000004E-3</v>
      </c>
      <c r="D12343">
        <v>123.43</v>
      </c>
      <c r="E12343">
        <v>6.4996000000000003E-3</v>
      </c>
    </row>
    <row r="12344" spans="1:5">
      <c r="A12344">
        <v>65.37</v>
      </c>
      <c r="B12344">
        <v>6.3141400000000002E-3</v>
      </c>
      <c r="D12344">
        <v>123.44</v>
      </c>
      <c r="E12344">
        <v>6.3208600000000002E-3</v>
      </c>
    </row>
    <row r="12345" spans="1:5">
      <c r="A12345">
        <v>65.38</v>
      </c>
      <c r="B12345">
        <v>6.1202100000000001E-3</v>
      </c>
      <c r="D12345">
        <v>123.45</v>
      </c>
      <c r="E12345">
        <v>6.12693E-3</v>
      </c>
    </row>
    <row r="12346" spans="1:5">
      <c r="A12346">
        <v>65.39</v>
      </c>
      <c r="B12346">
        <v>5.91181E-3</v>
      </c>
      <c r="D12346">
        <v>123.46</v>
      </c>
      <c r="E12346">
        <v>5.9185100000000001E-3</v>
      </c>
    </row>
    <row r="12347" spans="1:5">
      <c r="A12347">
        <v>65.400000000000006</v>
      </c>
      <c r="B12347">
        <v>5.6896500000000001E-3</v>
      </c>
      <c r="D12347">
        <v>123.47</v>
      </c>
      <c r="E12347">
        <v>5.6963500000000002E-3</v>
      </c>
    </row>
    <row r="12348" spans="1:5">
      <c r="A12348">
        <v>65.41</v>
      </c>
      <c r="B12348">
        <v>5.4545100000000001E-3</v>
      </c>
      <c r="D12348">
        <v>123.48</v>
      </c>
      <c r="E12348">
        <v>5.4612000000000003E-3</v>
      </c>
    </row>
    <row r="12349" spans="1:5">
      <c r="A12349">
        <v>65.42</v>
      </c>
      <c r="B12349">
        <v>5.2072100000000003E-3</v>
      </c>
      <c r="D12349">
        <v>123.49</v>
      </c>
      <c r="E12349">
        <v>5.2138999999999996E-3</v>
      </c>
    </row>
    <row r="12350" spans="1:5">
      <c r="A12350">
        <v>65.430000000000007</v>
      </c>
      <c r="B12350">
        <v>4.9486399999999998E-3</v>
      </c>
      <c r="D12350">
        <v>123.5</v>
      </c>
      <c r="E12350">
        <v>4.95532E-3</v>
      </c>
    </row>
    <row r="12351" spans="1:5">
      <c r="A12351">
        <v>65.44</v>
      </c>
      <c r="B12351">
        <v>4.6797000000000002E-3</v>
      </c>
      <c r="D12351">
        <v>123.51</v>
      </c>
      <c r="E12351">
        <v>4.6863800000000004E-3</v>
      </c>
    </row>
    <row r="12352" spans="1:5">
      <c r="A12352">
        <v>65.45</v>
      </c>
      <c r="B12352">
        <v>4.4013200000000002E-3</v>
      </c>
      <c r="D12352">
        <v>123.52</v>
      </c>
      <c r="E12352">
        <v>4.4079999999999996E-3</v>
      </c>
    </row>
    <row r="12353" spans="1:5">
      <c r="A12353">
        <v>65.459999999999994</v>
      </c>
      <c r="B12353">
        <v>4.1144500000000004E-3</v>
      </c>
      <c r="D12353">
        <v>123.53</v>
      </c>
      <c r="E12353">
        <v>4.1211199999999998E-3</v>
      </c>
    </row>
    <row r="12354" spans="1:5">
      <c r="A12354">
        <v>65.47</v>
      </c>
      <c r="B12354">
        <v>3.82008E-3</v>
      </c>
      <c r="D12354">
        <v>123.54</v>
      </c>
      <c r="E12354">
        <v>3.8267399999999999E-3</v>
      </c>
    </row>
    <row r="12355" spans="1:5">
      <c r="A12355">
        <v>65.48</v>
      </c>
      <c r="B12355">
        <v>3.5192499999999998E-3</v>
      </c>
      <c r="D12355">
        <v>123.55</v>
      </c>
      <c r="E12355">
        <v>3.5259000000000002E-3</v>
      </c>
    </row>
    <row r="12356" spans="1:5">
      <c r="A12356">
        <v>65.489999999999995</v>
      </c>
      <c r="B12356">
        <v>3.21295E-3</v>
      </c>
      <c r="D12356">
        <v>123.56</v>
      </c>
      <c r="E12356">
        <v>3.2196E-3</v>
      </c>
    </row>
    <row r="12357" spans="1:5">
      <c r="A12357">
        <v>65.5</v>
      </c>
      <c r="B12357">
        <v>2.90223E-3</v>
      </c>
      <c r="D12357">
        <v>123.57</v>
      </c>
      <c r="E12357">
        <v>2.90888E-3</v>
      </c>
    </row>
    <row r="12358" spans="1:5">
      <c r="A12358">
        <v>65.510000000000005</v>
      </c>
      <c r="B12358">
        <v>2.5881799999999998E-3</v>
      </c>
      <c r="D12358">
        <v>123.58</v>
      </c>
      <c r="E12358">
        <v>2.5948299999999998E-3</v>
      </c>
    </row>
    <row r="12359" spans="1:5">
      <c r="A12359">
        <v>65.52</v>
      </c>
      <c r="B12359">
        <v>2.2718899999999999E-3</v>
      </c>
      <c r="D12359">
        <v>123.59</v>
      </c>
      <c r="E12359">
        <v>2.27853E-3</v>
      </c>
    </row>
    <row r="12360" spans="1:5">
      <c r="A12360">
        <v>65.53</v>
      </c>
      <c r="B12360">
        <v>1.9544300000000001E-3</v>
      </c>
      <c r="D12360">
        <v>123.6</v>
      </c>
      <c r="E12360">
        <v>1.9610700000000001E-3</v>
      </c>
    </row>
    <row r="12361" spans="1:5">
      <c r="A12361">
        <v>65.540000000000006</v>
      </c>
      <c r="B12361">
        <v>1.6368699999999999E-3</v>
      </c>
      <c r="D12361">
        <v>123.61</v>
      </c>
      <c r="E12361">
        <v>1.6435099999999999E-3</v>
      </c>
    </row>
    <row r="12362" spans="1:5">
      <c r="A12362">
        <v>65.55</v>
      </c>
      <c r="B12362">
        <v>1.3203500000000001E-3</v>
      </c>
      <c r="D12362">
        <v>123.62</v>
      </c>
      <c r="E12362">
        <v>1.3269899999999999E-3</v>
      </c>
    </row>
    <row r="12363" spans="1:5">
      <c r="A12363">
        <v>65.56</v>
      </c>
      <c r="B12363">
        <v>1.00595E-3</v>
      </c>
      <c r="D12363">
        <v>123.63</v>
      </c>
      <c r="E12363">
        <v>1.0125900000000001E-3</v>
      </c>
    </row>
    <row r="12364" spans="1:5">
      <c r="A12364">
        <v>65.569999999999993</v>
      </c>
      <c r="B12364">
        <v>6.94788E-4</v>
      </c>
      <c r="D12364">
        <v>123.64</v>
      </c>
      <c r="E12364">
        <v>7.01426E-4</v>
      </c>
    </row>
    <row r="12365" spans="1:5">
      <c r="A12365">
        <v>65.58</v>
      </c>
      <c r="B12365">
        <v>3.8795000000000002E-4</v>
      </c>
      <c r="D12365">
        <v>123.65</v>
      </c>
      <c r="E12365">
        <v>3.9458800000000002E-4</v>
      </c>
    </row>
    <row r="12366" spans="1:5">
      <c r="A12366">
        <v>65.59</v>
      </c>
      <c r="B12366" s="1">
        <v>8.6496500000000001E-5</v>
      </c>
      <c r="D12366">
        <v>123.66</v>
      </c>
      <c r="E12366" s="1">
        <v>9.3134700000000001E-5</v>
      </c>
    </row>
    <row r="12367" spans="1:5">
      <c r="A12367">
        <v>65.599999999999994</v>
      </c>
      <c r="B12367">
        <v>-2.0851499999999999E-4</v>
      </c>
      <c r="D12367">
        <v>123.67</v>
      </c>
      <c r="E12367">
        <v>-2.01876E-4</v>
      </c>
    </row>
    <row r="12368" spans="1:5">
      <c r="A12368">
        <v>65.61</v>
      </c>
      <c r="B12368">
        <v>-4.9605099999999996E-4</v>
      </c>
      <c r="D12368">
        <v>123.68</v>
      </c>
      <c r="E12368">
        <v>-4.8941100000000003E-4</v>
      </c>
    </row>
    <row r="12369" spans="1:5">
      <c r="A12369">
        <v>65.62</v>
      </c>
      <c r="B12369">
        <v>-7.7514399999999996E-4</v>
      </c>
      <c r="D12369">
        <v>123.69</v>
      </c>
      <c r="E12369">
        <v>-7.6850200000000001E-4</v>
      </c>
    </row>
    <row r="12370" spans="1:5">
      <c r="A12370">
        <v>65.63</v>
      </c>
      <c r="B12370">
        <v>-1.04484E-3</v>
      </c>
      <c r="D12370">
        <v>123.7</v>
      </c>
      <c r="E12370">
        <v>-1.0382E-3</v>
      </c>
    </row>
    <row r="12371" spans="1:5">
      <c r="A12371">
        <v>65.64</v>
      </c>
      <c r="B12371">
        <v>-1.30422E-3</v>
      </c>
      <c r="D12371">
        <v>123.71</v>
      </c>
      <c r="E12371">
        <v>-1.2975700000000001E-3</v>
      </c>
    </row>
    <row r="12372" spans="1:5">
      <c r="A12372">
        <v>65.650000000000006</v>
      </c>
      <c r="B12372">
        <v>-1.5523799999999999E-3</v>
      </c>
      <c r="D12372">
        <v>123.72</v>
      </c>
      <c r="E12372">
        <v>-1.5457299999999999E-3</v>
      </c>
    </row>
    <row r="12373" spans="1:5">
      <c r="A12373">
        <v>65.66</v>
      </c>
      <c r="B12373">
        <v>-1.7885100000000001E-3</v>
      </c>
      <c r="D12373">
        <v>123.73</v>
      </c>
      <c r="E12373">
        <v>-1.78185E-3</v>
      </c>
    </row>
    <row r="12374" spans="1:5">
      <c r="A12374">
        <v>65.67</v>
      </c>
      <c r="B12374">
        <v>-2.0117899999999998E-3</v>
      </c>
      <c r="D12374">
        <v>123.74</v>
      </c>
      <c r="E12374">
        <v>-2.0051399999999999E-3</v>
      </c>
    </row>
    <row r="12375" spans="1:5">
      <c r="A12375">
        <v>65.680000000000007</v>
      </c>
      <c r="B12375">
        <v>-2.2214800000000001E-3</v>
      </c>
      <c r="D12375">
        <v>123.75</v>
      </c>
      <c r="E12375">
        <v>-2.2148200000000002E-3</v>
      </c>
    </row>
    <row r="12376" spans="1:5">
      <c r="A12376">
        <v>65.69</v>
      </c>
      <c r="B12376">
        <v>-2.4168800000000002E-3</v>
      </c>
      <c r="D12376">
        <v>123.76</v>
      </c>
      <c r="E12376">
        <v>-2.4102199999999998E-3</v>
      </c>
    </row>
    <row r="12377" spans="1:5">
      <c r="A12377">
        <v>65.7</v>
      </c>
      <c r="B12377">
        <v>-2.5974000000000001E-3</v>
      </c>
      <c r="D12377">
        <v>123.77</v>
      </c>
      <c r="E12377">
        <v>-2.5907299999999999E-3</v>
      </c>
    </row>
    <row r="12378" spans="1:5">
      <c r="A12378">
        <v>65.709999999999994</v>
      </c>
      <c r="B12378">
        <v>-2.7624300000000002E-3</v>
      </c>
      <c r="D12378">
        <v>123.78</v>
      </c>
      <c r="E12378">
        <v>-2.75575E-3</v>
      </c>
    </row>
    <row r="12379" spans="1:5">
      <c r="A12379">
        <v>65.72</v>
      </c>
      <c r="B12379">
        <v>-2.9114499999999999E-3</v>
      </c>
      <c r="D12379">
        <v>123.79</v>
      </c>
      <c r="E12379">
        <v>-2.9047700000000001E-3</v>
      </c>
    </row>
    <row r="12380" spans="1:5">
      <c r="A12380">
        <v>65.73</v>
      </c>
      <c r="B12380">
        <v>-3.0440200000000001E-3</v>
      </c>
      <c r="D12380">
        <v>123.8</v>
      </c>
      <c r="E12380">
        <v>-3.03733E-3</v>
      </c>
    </row>
    <row r="12381" spans="1:5">
      <c r="A12381">
        <v>65.739999999999995</v>
      </c>
      <c r="B12381">
        <v>-3.15972E-3</v>
      </c>
      <c r="D12381">
        <v>123.81</v>
      </c>
      <c r="E12381">
        <v>-3.1530299999999998E-3</v>
      </c>
    </row>
    <row r="12382" spans="1:5">
      <c r="A12382">
        <v>65.75</v>
      </c>
      <c r="B12382">
        <v>-3.2582399999999999E-3</v>
      </c>
      <c r="D12382">
        <v>123.82</v>
      </c>
      <c r="E12382">
        <v>-3.2515399999999998E-3</v>
      </c>
    </row>
    <row r="12383" spans="1:5">
      <c r="A12383">
        <v>65.760000000000005</v>
      </c>
      <c r="B12383">
        <v>-3.3392700000000001E-3</v>
      </c>
      <c r="D12383">
        <v>123.83</v>
      </c>
      <c r="E12383">
        <v>-3.33256E-3</v>
      </c>
    </row>
    <row r="12384" spans="1:5">
      <c r="A12384">
        <v>65.77</v>
      </c>
      <c r="B12384">
        <v>-3.4025700000000002E-3</v>
      </c>
      <c r="D12384">
        <v>123.84</v>
      </c>
      <c r="E12384">
        <v>-3.3958600000000001E-3</v>
      </c>
    </row>
    <row r="12385" spans="1:5">
      <c r="A12385">
        <v>65.78</v>
      </c>
      <c r="B12385">
        <v>-3.4479900000000002E-3</v>
      </c>
      <c r="D12385">
        <v>123.85</v>
      </c>
      <c r="E12385">
        <v>-3.4412800000000001E-3</v>
      </c>
    </row>
    <row r="12386" spans="1:5">
      <c r="A12386">
        <v>65.790000000000006</v>
      </c>
      <c r="B12386">
        <v>-3.4754899999999999E-3</v>
      </c>
      <c r="D12386">
        <v>123.86</v>
      </c>
      <c r="E12386">
        <v>-3.46876E-3</v>
      </c>
    </row>
    <row r="12387" spans="1:5">
      <c r="A12387">
        <v>65.8</v>
      </c>
      <c r="B12387">
        <v>-3.4850100000000002E-3</v>
      </c>
      <c r="D12387">
        <v>123.87</v>
      </c>
      <c r="E12387">
        <v>-3.4782799999999998E-3</v>
      </c>
    </row>
    <row r="12388" spans="1:5">
      <c r="A12388">
        <v>65.81</v>
      </c>
      <c r="B12388">
        <v>-3.4765500000000001E-3</v>
      </c>
      <c r="D12388">
        <v>123.88</v>
      </c>
      <c r="E12388">
        <v>-3.4698099999999998E-3</v>
      </c>
    </row>
    <row r="12389" spans="1:5">
      <c r="A12389">
        <v>65.819999999999993</v>
      </c>
      <c r="B12389">
        <v>-3.4502399999999998E-3</v>
      </c>
      <c r="D12389">
        <v>123.89</v>
      </c>
      <c r="E12389">
        <v>-3.4434999999999999E-3</v>
      </c>
    </row>
    <row r="12390" spans="1:5">
      <c r="A12390">
        <v>65.83</v>
      </c>
      <c r="B12390">
        <v>-3.40624E-3</v>
      </c>
      <c r="D12390">
        <v>123.9</v>
      </c>
      <c r="E12390">
        <v>-3.3994799999999999E-3</v>
      </c>
    </row>
    <row r="12391" spans="1:5">
      <c r="A12391">
        <v>65.84</v>
      </c>
      <c r="B12391">
        <v>-3.3447300000000002E-3</v>
      </c>
      <c r="D12391">
        <v>123.91</v>
      </c>
      <c r="E12391">
        <v>-3.33797E-3</v>
      </c>
    </row>
    <row r="12392" spans="1:5">
      <c r="A12392">
        <v>65.849999999999994</v>
      </c>
      <c r="B12392">
        <v>-3.26596E-3</v>
      </c>
      <c r="D12392">
        <v>123.92</v>
      </c>
      <c r="E12392">
        <v>-3.2591999999999999E-3</v>
      </c>
    </row>
    <row r="12393" spans="1:5">
      <c r="A12393">
        <v>65.86</v>
      </c>
      <c r="B12393">
        <v>-3.1702700000000002E-3</v>
      </c>
      <c r="D12393">
        <v>123.93</v>
      </c>
      <c r="E12393">
        <v>-3.1634900000000001E-3</v>
      </c>
    </row>
    <row r="12394" spans="1:5">
      <c r="A12394">
        <v>65.87</v>
      </c>
      <c r="B12394">
        <v>-3.0580500000000001E-3</v>
      </c>
      <c r="D12394">
        <v>123.94</v>
      </c>
      <c r="E12394">
        <v>-3.0512600000000001E-3</v>
      </c>
    </row>
    <row r="12395" spans="1:5">
      <c r="A12395">
        <v>65.88</v>
      </c>
      <c r="B12395">
        <v>-2.9297300000000002E-3</v>
      </c>
      <c r="D12395">
        <v>123.95</v>
      </c>
      <c r="E12395">
        <v>-2.9229400000000002E-3</v>
      </c>
    </row>
    <row r="12396" spans="1:5">
      <c r="A12396">
        <v>65.89</v>
      </c>
      <c r="B12396">
        <v>-2.7857799999999999E-3</v>
      </c>
      <c r="D12396">
        <v>123.96</v>
      </c>
      <c r="E12396">
        <v>-2.7789799999999999E-3</v>
      </c>
    </row>
    <row r="12397" spans="1:5">
      <c r="A12397">
        <v>65.900000000000006</v>
      </c>
      <c r="B12397">
        <v>-2.62671E-3</v>
      </c>
      <c r="D12397">
        <v>123.97</v>
      </c>
      <c r="E12397">
        <v>-2.6199000000000001E-3</v>
      </c>
    </row>
    <row r="12398" spans="1:5">
      <c r="A12398">
        <v>65.91</v>
      </c>
      <c r="B12398">
        <v>-2.4531100000000001E-3</v>
      </c>
      <c r="D12398">
        <v>123.98</v>
      </c>
      <c r="E12398">
        <v>-2.4462899999999998E-3</v>
      </c>
    </row>
    <row r="12399" spans="1:5">
      <c r="A12399">
        <v>65.92</v>
      </c>
      <c r="B12399">
        <v>-2.2656299999999998E-3</v>
      </c>
      <c r="D12399">
        <v>123.99</v>
      </c>
      <c r="E12399">
        <v>-2.2588E-3</v>
      </c>
    </row>
    <row r="12400" spans="1:5">
      <c r="A12400">
        <v>65.930000000000007</v>
      </c>
      <c r="B12400">
        <v>-2.06492E-3</v>
      </c>
      <c r="D12400">
        <v>124</v>
      </c>
      <c r="E12400">
        <v>-2.0580899999999998E-3</v>
      </c>
    </row>
    <row r="12401" spans="1:5">
      <c r="A12401">
        <v>65.94</v>
      </c>
      <c r="B12401">
        <v>-1.8516699999999999E-3</v>
      </c>
      <c r="D12401">
        <v>124.01</v>
      </c>
      <c r="E12401">
        <v>-1.8448399999999999E-3</v>
      </c>
    </row>
    <row r="12402" spans="1:5">
      <c r="A12402">
        <v>65.95</v>
      </c>
      <c r="B12402">
        <v>-1.62666E-3</v>
      </c>
      <c r="D12402">
        <v>124.02</v>
      </c>
      <c r="E12402">
        <v>-1.6198199999999999E-3</v>
      </c>
    </row>
    <row r="12403" spans="1:5">
      <c r="A12403">
        <v>65.959999999999994</v>
      </c>
      <c r="B12403">
        <v>-1.39069E-3</v>
      </c>
      <c r="D12403">
        <v>124.03</v>
      </c>
      <c r="E12403">
        <v>-1.3838500000000001E-3</v>
      </c>
    </row>
    <row r="12404" spans="1:5">
      <c r="A12404">
        <v>65.97</v>
      </c>
      <c r="B12404">
        <v>-1.1445699999999999E-3</v>
      </c>
      <c r="D12404">
        <v>124.04</v>
      </c>
      <c r="E12404">
        <v>-1.1377200000000001E-3</v>
      </c>
    </row>
    <row r="12405" spans="1:5">
      <c r="A12405">
        <v>65.98</v>
      </c>
      <c r="B12405">
        <v>-8.89115E-4</v>
      </c>
      <c r="D12405">
        <v>124.05</v>
      </c>
      <c r="E12405">
        <v>-8.8225700000000001E-4</v>
      </c>
    </row>
    <row r="12406" spans="1:5">
      <c r="A12406">
        <v>65.989999999999995</v>
      </c>
      <c r="B12406">
        <v>-6.2522599999999999E-4</v>
      </c>
      <c r="D12406">
        <v>124.06</v>
      </c>
      <c r="E12406">
        <v>-6.1836200000000001E-4</v>
      </c>
    </row>
    <row r="12407" spans="1:5">
      <c r="A12407">
        <v>66</v>
      </c>
      <c r="B12407">
        <v>-3.53805E-4</v>
      </c>
      <c r="D12407">
        <v>124.07</v>
      </c>
      <c r="E12407">
        <v>-3.4693700000000002E-4</v>
      </c>
    </row>
    <row r="12408" spans="1:5">
      <c r="A12408">
        <v>66.010000000000005</v>
      </c>
      <c r="B12408" s="1">
        <v>-7.5741599999999993E-5</v>
      </c>
      <c r="D12408">
        <v>124.08</v>
      </c>
      <c r="E12408" s="1">
        <v>-6.8868799999999994E-5</v>
      </c>
    </row>
    <row r="12409" spans="1:5">
      <c r="A12409">
        <v>66.02</v>
      </c>
      <c r="B12409">
        <v>2.0803099999999999E-4</v>
      </c>
      <c r="D12409">
        <v>124.09</v>
      </c>
      <c r="E12409">
        <v>2.1490800000000001E-4</v>
      </c>
    </row>
    <row r="12410" spans="1:5">
      <c r="A12410">
        <v>66.03</v>
      </c>
      <c r="B12410">
        <v>4.9654099999999997E-4</v>
      </c>
      <c r="D12410">
        <v>124.1</v>
      </c>
      <c r="E12410">
        <v>5.0342200000000001E-4</v>
      </c>
    </row>
    <row r="12411" spans="1:5">
      <c r="A12411">
        <v>66.040000000000006</v>
      </c>
      <c r="B12411">
        <v>7.8883000000000002E-4</v>
      </c>
      <c r="D12411">
        <v>124.11</v>
      </c>
      <c r="E12411">
        <v>7.9571500000000001E-4</v>
      </c>
    </row>
    <row r="12412" spans="1:5">
      <c r="A12412">
        <v>66.05</v>
      </c>
      <c r="B12412">
        <v>1.0839199999999999E-3</v>
      </c>
      <c r="D12412">
        <v>124.12</v>
      </c>
      <c r="E12412">
        <v>1.09081E-3</v>
      </c>
    </row>
    <row r="12413" spans="1:5">
      <c r="A12413">
        <v>66.06</v>
      </c>
      <c r="B12413">
        <v>1.38083E-3</v>
      </c>
      <c r="D12413">
        <v>124.13</v>
      </c>
      <c r="E12413">
        <v>1.3877200000000001E-3</v>
      </c>
    </row>
    <row r="12414" spans="1:5">
      <c r="A12414">
        <v>66.069999999999993</v>
      </c>
      <c r="B12414">
        <v>1.6785599999999999E-3</v>
      </c>
      <c r="D12414">
        <v>124.14</v>
      </c>
      <c r="E12414">
        <v>1.68545E-3</v>
      </c>
    </row>
    <row r="12415" spans="1:5">
      <c r="A12415">
        <v>66.08</v>
      </c>
      <c r="B12415">
        <v>1.9761000000000002E-3</v>
      </c>
      <c r="D12415">
        <v>124.15</v>
      </c>
      <c r="E12415">
        <v>1.98299E-3</v>
      </c>
    </row>
    <row r="12416" spans="1:5">
      <c r="A12416">
        <v>66.09</v>
      </c>
      <c r="B12416">
        <v>2.2724500000000001E-3</v>
      </c>
      <c r="D12416">
        <v>124.16</v>
      </c>
      <c r="E12416">
        <v>2.2793499999999999E-3</v>
      </c>
    </row>
    <row r="12417" spans="1:5">
      <c r="A12417">
        <v>66.099999999999994</v>
      </c>
      <c r="B12417">
        <v>2.56668E-3</v>
      </c>
      <c r="D12417">
        <v>124.17</v>
      </c>
      <c r="E12417">
        <v>2.5735699999999999E-3</v>
      </c>
    </row>
    <row r="12418" spans="1:5">
      <c r="A12418">
        <v>66.11</v>
      </c>
      <c r="B12418">
        <v>2.8578100000000001E-3</v>
      </c>
      <c r="D12418">
        <v>124.18</v>
      </c>
      <c r="E12418">
        <v>2.8647E-3</v>
      </c>
    </row>
    <row r="12419" spans="1:5">
      <c r="A12419">
        <v>66.12</v>
      </c>
      <c r="B12419">
        <v>3.14482E-3</v>
      </c>
      <c r="D12419">
        <v>124.19</v>
      </c>
      <c r="E12419">
        <v>3.1517200000000002E-3</v>
      </c>
    </row>
    <row r="12420" spans="1:5">
      <c r="A12420">
        <v>66.13</v>
      </c>
      <c r="B12420">
        <v>3.4267799999999999E-3</v>
      </c>
      <c r="D12420">
        <v>124.2</v>
      </c>
      <c r="E12420">
        <v>3.4336700000000002E-3</v>
      </c>
    </row>
    <row r="12421" spans="1:5">
      <c r="A12421">
        <v>66.14</v>
      </c>
      <c r="B12421">
        <v>3.7028E-3</v>
      </c>
      <c r="D12421">
        <v>124.21</v>
      </c>
      <c r="E12421">
        <v>3.7096999999999998E-3</v>
      </c>
    </row>
    <row r="12422" spans="1:5">
      <c r="A12422">
        <v>66.150000000000006</v>
      </c>
      <c r="B12422">
        <v>3.9719999999999998E-3</v>
      </c>
      <c r="D12422">
        <v>124.22</v>
      </c>
      <c r="E12422">
        <v>3.9788899999999997E-3</v>
      </c>
    </row>
    <row r="12423" spans="1:5">
      <c r="A12423">
        <v>66.16</v>
      </c>
      <c r="B12423">
        <v>4.2334699999999996E-3</v>
      </c>
      <c r="D12423">
        <v>124.23</v>
      </c>
      <c r="E12423">
        <v>4.2403600000000003E-3</v>
      </c>
    </row>
    <row r="12424" spans="1:5">
      <c r="A12424">
        <v>66.17</v>
      </c>
      <c r="B12424">
        <v>4.4863899999999998E-3</v>
      </c>
      <c r="D12424">
        <v>124.24</v>
      </c>
      <c r="E12424">
        <v>4.4932799999999997E-3</v>
      </c>
    </row>
    <row r="12425" spans="1:5">
      <c r="A12425">
        <v>66.180000000000007</v>
      </c>
      <c r="B12425">
        <v>4.7299600000000001E-3</v>
      </c>
      <c r="D12425">
        <v>124.25</v>
      </c>
      <c r="E12425">
        <v>4.73684E-3</v>
      </c>
    </row>
    <row r="12426" spans="1:5">
      <c r="A12426">
        <v>66.19</v>
      </c>
      <c r="B12426">
        <v>4.9633999999999998E-3</v>
      </c>
      <c r="D12426">
        <v>124.26</v>
      </c>
      <c r="E12426">
        <v>4.9702899999999996E-3</v>
      </c>
    </row>
    <row r="12427" spans="1:5">
      <c r="A12427">
        <v>66.2</v>
      </c>
      <c r="B12427">
        <v>5.1859499999999999E-3</v>
      </c>
      <c r="D12427">
        <v>124.27</v>
      </c>
      <c r="E12427">
        <v>5.1928399999999998E-3</v>
      </c>
    </row>
    <row r="12428" spans="1:5">
      <c r="A12428">
        <v>66.209999999999994</v>
      </c>
      <c r="B12428">
        <v>5.3968999999999996E-3</v>
      </c>
      <c r="D12428">
        <v>124.28</v>
      </c>
      <c r="E12428">
        <v>5.4037800000000004E-3</v>
      </c>
    </row>
    <row r="12429" spans="1:5">
      <c r="A12429">
        <v>66.22</v>
      </c>
      <c r="B12429">
        <v>5.5955900000000001E-3</v>
      </c>
      <c r="D12429">
        <v>124.29</v>
      </c>
      <c r="E12429">
        <v>5.6024600000000001E-3</v>
      </c>
    </row>
    <row r="12430" spans="1:5">
      <c r="A12430">
        <v>66.23</v>
      </c>
      <c r="B12430">
        <v>5.7813999999999999E-3</v>
      </c>
      <c r="D12430">
        <v>124.3</v>
      </c>
      <c r="E12430">
        <v>5.7882699999999999E-3</v>
      </c>
    </row>
    <row r="12431" spans="1:5">
      <c r="A12431">
        <v>66.239999999999995</v>
      </c>
      <c r="B12431">
        <v>5.9537499999999998E-3</v>
      </c>
      <c r="D12431">
        <v>124.31</v>
      </c>
      <c r="E12431">
        <v>5.9606199999999998E-3</v>
      </c>
    </row>
    <row r="12432" spans="1:5">
      <c r="A12432">
        <v>66.25</v>
      </c>
      <c r="B12432">
        <v>6.1120999999999997E-3</v>
      </c>
      <c r="D12432">
        <v>124.32</v>
      </c>
      <c r="E12432">
        <v>6.1189599999999997E-3</v>
      </c>
    </row>
    <row r="12433" spans="1:5">
      <c r="A12433">
        <v>66.260000000000005</v>
      </c>
      <c r="B12433">
        <v>6.2559699999999996E-3</v>
      </c>
      <c r="D12433">
        <v>124.33</v>
      </c>
      <c r="E12433">
        <v>6.2628199999999997E-3</v>
      </c>
    </row>
    <row r="12434" spans="1:5">
      <c r="A12434">
        <v>66.27</v>
      </c>
      <c r="B12434">
        <v>6.3849500000000003E-3</v>
      </c>
      <c r="D12434">
        <v>124.34</v>
      </c>
      <c r="E12434">
        <v>6.3918000000000004E-3</v>
      </c>
    </row>
    <row r="12435" spans="1:5">
      <c r="A12435">
        <v>66.28</v>
      </c>
      <c r="B12435">
        <v>6.49863E-3</v>
      </c>
      <c r="D12435">
        <v>124.35</v>
      </c>
      <c r="E12435">
        <v>6.5054700000000002E-3</v>
      </c>
    </row>
    <row r="12436" spans="1:5">
      <c r="A12436">
        <v>66.290000000000006</v>
      </c>
      <c r="B12436">
        <v>6.5966100000000001E-3</v>
      </c>
      <c r="D12436">
        <v>124.36</v>
      </c>
      <c r="E12436">
        <v>6.6034500000000003E-3</v>
      </c>
    </row>
    <row r="12437" spans="1:5">
      <c r="A12437">
        <v>66.3</v>
      </c>
      <c r="B12437">
        <v>6.6786500000000004E-3</v>
      </c>
      <c r="D12437">
        <v>124.37</v>
      </c>
      <c r="E12437">
        <v>6.6854799999999997E-3</v>
      </c>
    </row>
    <row r="12438" spans="1:5">
      <c r="A12438">
        <v>66.31</v>
      </c>
      <c r="B12438">
        <v>6.7445300000000003E-3</v>
      </c>
      <c r="D12438">
        <v>124.38</v>
      </c>
      <c r="E12438">
        <v>6.7513499999999997E-3</v>
      </c>
    </row>
    <row r="12439" spans="1:5">
      <c r="A12439">
        <v>66.319999999999993</v>
      </c>
      <c r="B12439">
        <v>6.7940199999999996E-3</v>
      </c>
      <c r="D12439">
        <v>124.39</v>
      </c>
      <c r="E12439">
        <v>6.8008299999999999E-3</v>
      </c>
    </row>
    <row r="12440" spans="1:5">
      <c r="A12440">
        <v>66.33</v>
      </c>
      <c r="B12440">
        <v>6.82696E-3</v>
      </c>
      <c r="D12440">
        <v>124.4</v>
      </c>
      <c r="E12440">
        <v>6.8337700000000003E-3</v>
      </c>
    </row>
    <row r="12441" spans="1:5">
      <c r="A12441">
        <v>66.34</v>
      </c>
      <c r="B12441">
        <v>6.8432900000000001E-3</v>
      </c>
      <c r="D12441">
        <v>124.41</v>
      </c>
      <c r="E12441">
        <v>6.8500899999999997E-3</v>
      </c>
    </row>
    <row r="12442" spans="1:5">
      <c r="A12442">
        <v>66.349999999999994</v>
      </c>
      <c r="B12442">
        <v>6.8429900000000002E-3</v>
      </c>
      <c r="D12442">
        <v>124.42</v>
      </c>
      <c r="E12442">
        <v>6.8497799999999998E-3</v>
      </c>
    </row>
    <row r="12443" spans="1:5">
      <c r="A12443">
        <v>66.36</v>
      </c>
      <c r="B12443">
        <v>6.8260500000000002E-3</v>
      </c>
      <c r="D12443">
        <v>124.43</v>
      </c>
      <c r="E12443">
        <v>6.8328399999999997E-3</v>
      </c>
    </row>
    <row r="12444" spans="1:5">
      <c r="A12444">
        <v>66.37</v>
      </c>
      <c r="B12444">
        <v>6.7925599999999996E-3</v>
      </c>
      <c r="D12444">
        <v>124.44</v>
      </c>
      <c r="E12444">
        <v>6.7993300000000001E-3</v>
      </c>
    </row>
    <row r="12445" spans="1:5">
      <c r="A12445">
        <v>66.38</v>
      </c>
      <c r="B12445">
        <v>6.7426200000000004E-3</v>
      </c>
      <c r="D12445">
        <v>124.45</v>
      </c>
      <c r="E12445">
        <v>6.7493900000000001E-3</v>
      </c>
    </row>
    <row r="12446" spans="1:5">
      <c r="A12446">
        <v>66.39</v>
      </c>
      <c r="B12446">
        <v>6.6764299999999997E-3</v>
      </c>
      <c r="D12446">
        <v>124.46</v>
      </c>
      <c r="E12446">
        <v>6.6831900000000003E-3</v>
      </c>
    </row>
    <row r="12447" spans="1:5">
      <c r="A12447">
        <v>66.400000000000006</v>
      </c>
      <c r="B12447">
        <v>6.5942600000000002E-3</v>
      </c>
      <c r="D12447">
        <v>124.47</v>
      </c>
      <c r="E12447">
        <v>6.60102E-3</v>
      </c>
    </row>
    <row r="12448" spans="1:5">
      <c r="A12448">
        <v>66.41</v>
      </c>
      <c r="B12448">
        <v>6.4964000000000003E-3</v>
      </c>
      <c r="D12448">
        <v>124.48</v>
      </c>
      <c r="E12448">
        <v>6.5031400000000001E-3</v>
      </c>
    </row>
    <row r="12449" spans="1:5">
      <c r="A12449">
        <v>66.42</v>
      </c>
      <c r="B12449">
        <v>6.3831699999999996E-3</v>
      </c>
      <c r="D12449">
        <v>124.49</v>
      </c>
      <c r="E12449">
        <v>6.3899100000000004E-3</v>
      </c>
    </row>
    <row r="12450" spans="1:5">
      <c r="A12450">
        <v>66.430000000000007</v>
      </c>
      <c r="B12450">
        <v>6.2550000000000001E-3</v>
      </c>
      <c r="D12450">
        <v>124.5</v>
      </c>
      <c r="E12450">
        <v>6.2617300000000001E-3</v>
      </c>
    </row>
    <row r="12451" spans="1:5">
      <c r="A12451">
        <v>66.44</v>
      </c>
      <c r="B12451">
        <v>6.1123499999999999E-3</v>
      </c>
      <c r="D12451">
        <v>124.51</v>
      </c>
      <c r="E12451">
        <v>6.1190799999999998E-3</v>
      </c>
    </row>
    <row r="12452" spans="1:5">
      <c r="A12452">
        <v>66.45</v>
      </c>
      <c r="B12452">
        <v>5.9557000000000004E-3</v>
      </c>
      <c r="D12452">
        <v>124.52</v>
      </c>
      <c r="E12452">
        <v>5.9624200000000004E-3</v>
      </c>
    </row>
    <row r="12453" spans="1:5">
      <c r="A12453">
        <v>66.459999999999994</v>
      </c>
      <c r="B12453">
        <v>5.7855399999999996E-3</v>
      </c>
      <c r="D12453">
        <v>124.53</v>
      </c>
      <c r="E12453">
        <v>5.7922599999999996E-3</v>
      </c>
    </row>
    <row r="12454" spans="1:5">
      <c r="A12454">
        <v>66.47</v>
      </c>
      <c r="B12454">
        <v>5.6024999999999998E-3</v>
      </c>
      <c r="D12454">
        <v>124.54</v>
      </c>
      <c r="E12454">
        <v>5.6092099999999999E-3</v>
      </c>
    </row>
    <row r="12455" spans="1:5">
      <c r="A12455">
        <v>66.48</v>
      </c>
      <c r="B12455">
        <v>5.4071900000000001E-3</v>
      </c>
      <c r="D12455">
        <v>124.55</v>
      </c>
      <c r="E12455">
        <v>5.4138900000000002E-3</v>
      </c>
    </row>
    <row r="12456" spans="1:5">
      <c r="A12456">
        <v>66.489999999999995</v>
      </c>
      <c r="B12456">
        <v>5.20026E-3</v>
      </c>
      <c r="D12456">
        <v>124.56</v>
      </c>
      <c r="E12456">
        <v>5.2069600000000001E-3</v>
      </c>
    </row>
    <row r="12457" spans="1:5">
      <c r="A12457">
        <v>66.5</v>
      </c>
      <c r="B12457">
        <v>4.9824500000000002E-3</v>
      </c>
      <c r="D12457">
        <v>124.57</v>
      </c>
      <c r="E12457">
        <v>4.9891400000000004E-3</v>
      </c>
    </row>
    <row r="12458" spans="1:5">
      <c r="A12458">
        <v>66.510000000000005</v>
      </c>
      <c r="B12458">
        <v>4.7544900000000001E-3</v>
      </c>
      <c r="D12458">
        <v>124.58</v>
      </c>
      <c r="E12458">
        <v>4.7611700000000003E-3</v>
      </c>
    </row>
    <row r="12459" spans="1:5">
      <c r="A12459">
        <v>66.52</v>
      </c>
      <c r="B12459">
        <v>4.5171600000000001E-3</v>
      </c>
      <c r="D12459">
        <v>124.59</v>
      </c>
      <c r="E12459">
        <v>4.5238400000000003E-3</v>
      </c>
    </row>
    <row r="12460" spans="1:5">
      <c r="A12460">
        <v>66.53</v>
      </c>
      <c r="B12460">
        <v>4.2712399999999999E-3</v>
      </c>
      <c r="D12460">
        <v>124.6</v>
      </c>
      <c r="E12460">
        <v>4.2779100000000002E-3</v>
      </c>
    </row>
    <row r="12461" spans="1:5">
      <c r="A12461">
        <v>66.540000000000006</v>
      </c>
      <c r="B12461">
        <v>4.0175200000000001E-3</v>
      </c>
      <c r="D12461">
        <v>124.61</v>
      </c>
      <c r="E12461">
        <v>4.0241900000000004E-3</v>
      </c>
    </row>
    <row r="12462" spans="1:5">
      <c r="A12462">
        <v>66.55</v>
      </c>
      <c r="B12462">
        <v>3.7568699999999998E-3</v>
      </c>
      <c r="D12462">
        <v>124.62</v>
      </c>
      <c r="E12462">
        <v>3.7635300000000002E-3</v>
      </c>
    </row>
    <row r="12463" spans="1:5">
      <c r="A12463">
        <v>66.56</v>
      </c>
      <c r="B12463">
        <v>3.49016E-3</v>
      </c>
      <c r="D12463">
        <v>124.63</v>
      </c>
      <c r="E12463">
        <v>3.4968199999999999E-3</v>
      </c>
    </row>
    <row r="12464" spans="1:5">
      <c r="A12464">
        <v>66.569999999999993</v>
      </c>
      <c r="B12464">
        <v>3.2182600000000001E-3</v>
      </c>
      <c r="D12464">
        <v>124.64</v>
      </c>
      <c r="E12464">
        <v>3.2249100000000001E-3</v>
      </c>
    </row>
    <row r="12465" spans="1:5">
      <c r="A12465">
        <v>66.58</v>
      </c>
      <c r="B12465">
        <v>2.9420499999999999E-3</v>
      </c>
      <c r="D12465">
        <v>124.65</v>
      </c>
      <c r="E12465">
        <v>2.9486899999999999E-3</v>
      </c>
    </row>
    <row r="12466" spans="1:5">
      <c r="A12466">
        <v>66.59</v>
      </c>
      <c r="B12466">
        <v>2.6624299999999999E-3</v>
      </c>
      <c r="D12466">
        <v>124.66</v>
      </c>
      <c r="E12466">
        <v>2.6690799999999999E-3</v>
      </c>
    </row>
    <row r="12467" spans="1:5">
      <c r="A12467">
        <v>66.599999999999994</v>
      </c>
      <c r="B12467">
        <v>2.3803700000000001E-3</v>
      </c>
      <c r="D12467">
        <v>124.67</v>
      </c>
      <c r="E12467">
        <v>2.3870200000000001E-3</v>
      </c>
    </row>
    <row r="12468" spans="1:5">
      <c r="A12468">
        <v>66.61</v>
      </c>
      <c r="B12468">
        <v>2.0967799999999999E-3</v>
      </c>
      <c r="D12468">
        <v>124.68</v>
      </c>
      <c r="E12468">
        <v>2.1034199999999999E-3</v>
      </c>
    </row>
    <row r="12469" spans="1:5">
      <c r="A12469">
        <v>66.62</v>
      </c>
      <c r="B12469">
        <v>1.8125400000000001E-3</v>
      </c>
      <c r="D12469">
        <v>124.69</v>
      </c>
      <c r="E12469">
        <v>1.8191800000000001E-3</v>
      </c>
    </row>
    <row r="12470" spans="1:5">
      <c r="A12470">
        <v>66.63</v>
      </c>
      <c r="B12470">
        <v>1.5286E-3</v>
      </c>
      <c r="D12470">
        <v>124.7</v>
      </c>
      <c r="E12470">
        <v>1.53524E-3</v>
      </c>
    </row>
    <row r="12471" spans="1:5">
      <c r="A12471">
        <v>66.64</v>
      </c>
      <c r="B12471">
        <v>1.2458700000000001E-3</v>
      </c>
      <c r="D12471">
        <v>124.71</v>
      </c>
      <c r="E12471">
        <v>1.2525100000000001E-3</v>
      </c>
    </row>
    <row r="12472" spans="1:5">
      <c r="A12472">
        <v>66.650000000000006</v>
      </c>
      <c r="B12472">
        <v>9.6525500000000004E-4</v>
      </c>
      <c r="D12472">
        <v>124.72</v>
      </c>
      <c r="E12472">
        <v>9.7189300000000004E-4</v>
      </c>
    </row>
    <row r="12473" spans="1:5">
      <c r="A12473">
        <v>66.66</v>
      </c>
      <c r="B12473">
        <v>6.8767299999999997E-4</v>
      </c>
      <c r="D12473">
        <v>124.73</v>
      </c>
      <c r="E12473">
        <v>6.9431099999999997E-4</v>
      </c>
    </row>
    <row r="12474" spans="1:5">
      <c r="A12474">
        <v>66.67</v>
      </c>
      <c r="B12474">
        <v>4.1402700000000003E-4</v>
      </c>
      <c r="D12474">
        <v>124.74</v>
      </c>
      <c r="E12474">
        <v>4.2066500000000003E-4</v>
      </c>
    </row>
    <row r="12475" spans="1:5">
      <c r="A12475">
        <v>66.680000000000007</v>
      </c>
      <c r="B12475">
        <v>1.4521E-4</v>
      </c>
      <c r="D12475">
        <v>124.75</v>
      </c>
      <c r="E12475">
        <v>1.5185E-4</v>
      </c>
    </row>
    <row r="12476" spans="1:5">
      <c r="A12476">
        <v>66.69</v>
      </c>
      <c r="B12476">
        <v>-1.17887E-4</v>
      </c>
      <c r="D12476">
        <v>124.76</v>
      </c>
      <c r="E12476">
        <v>-1.11246E-4</v>
      </c>
    </row>
    <row r="12477" spans="1:5">
      <c r="A12477">
        <v>66.7</v>
      </c>
      <c r="B12477">
        <v>-3.7439199999999998E-4</v>
      </c>
      <c r="D12477">
        <v>124.77</v>
      </c>
      <c r="E12477">
        <v>-3.6775000000000002E-4</v>
      </c>
    </row>
    <row r="12478" spans="1:5">
      <c r="A12478">
        <v>66.709999999999994</v>
      </c>
      <c r="B12478">
        <v>-6.2347200000000002E-4</v>
      </c>
      <c r="D12478">
        <v>124.78</v>
      </c>
      <c r="E12478">
        <v>-6.1682700000000002E-4</v>
      </c>
    </row>
    <row r="12479" spans="1:5">
      <c r="A12479">
        <v>66.72</v>
      </c>
      <c r="B12479">
        <v>-8.6428299999999998E-4</v>
      </c>
      <c r="D12479">
        <v>124.79</v>
      </c>
      <c r="E12479">
        <v>-8.5763600000000005E-4</v>
      </c>
    </row>
    <row r="12480" spans="1:5">
      <c r="A12480">
        <v>66.73</v>
      </c>
      <c r="B12480">
        <v>-1.096E-3</v>
      </c>
      <c r="D12480">
        <v>124.8</v>
      </c>
      <c r="E12480">
        <v>-1.08935E-3</v>
      </c>
    </row>
    <row r="12481" spans="1:5">
      <c r="A12481">
        <v>66.739999999999995</v>
      </c>
      <c r="B12481">
        <v>-1.31784E-3</v>
      </c>
      <c r="D12481">
        <v>124.81</v>
      </c>
      <c r="E12481">
        <v>-1.3111900000000001E-3</v>
      </c>
    </row>
    <row r="12482" spans="1:5">
      <c r="A12482">
        <v>66.75</v>
      </c>
      <c r="B12482">
        <v>-1.52907E-3</v>
      </c>
      <c r="D12482">
        <v>124.82</v>
      </c>
      <c r="E12482">
        <v>-1.5224100000000001E-3</v>
      </c>
    </row>
    <row r="12483" spans="1:5">
      <c r="A12483">
        <v>66.760000000000005</v>
      </c>
      <c r="B12483">
        <v>-1.72897E-3</v>
      </c>
      <c r="D12483">
        <v>124.83</v>
      </c>
      <c r="E12483">
        <v>-1.7223E-3</v>
      </c>
    </row>
    <row r="12484" spans="1:5">
      <c r="A12484">
        <v>66.77</v>
      </c>
      <c r="B12484">
        <v>-1.9168500000000001E-3</v>
      </c>
      <c r="D12484">
        <v>124.84</v>
      </c>
      <c r="E12484">
        <v>-1.91019E-3</v>
      </c>
    </row>
    <row r="12485" spans="1:5">
      <c r="A12485">
        <v>66.78</v>
      </c>
      <c r="B12485">
        <v>-2.0921099999999999E-3</v>
      </c>
      <c r="D12485">
        <v>124.85</v>
      </c>
      <c r="E12485">
        <v>-2.08544E-3</v>
      </c>
    </row>
    <row r="12486" spans="1:5">
      <c r="A12486">
        <v>66.790000000000006</v>
      </c>
      <c r="B12486">
        <v>-2.2541699999999998E-3</v>
      </c>
      <c r="D12486">
        <v>124.86</v>
      </c>
      <c r="E12486">
        <v>-2.24749E-3</v>
      </c>
    </row>
    <row r="12487" spans="1:5">
      <c r="A12487">
        <v>66.8</v>
      </c>
      <c r="B12487">
        <v>-2.4025000000000001E-3</v>
      </c>
      <c r="D12487">
        <v>124.87</v>
      </c>
      <c r="E12487">
        <v>-2.3958199999999999E-3</v>
      </c>
    </row>
    <row r="12488" spans="1:5">
      <c r="A12488">
        <v>66.81</v>
      </c>
      <c r="B12488">
        <v>-2.5366299999999998E-3</v>
      </c>
      <c r="D12488">
        <v>124.88</v>
      </c>
      <c r="E12488">
        <v>-2.5299400000000001E-3</v>
      </c>
    </row>
    <row r="12489" spans="1:5">
      <c r="A12489">
        <v>66.819999999999993</v>
      </c>
      <c r="B12489">
        <v>-2.65614E-3</v>
      </c>
      <c r="D12489">
        <v>124.89</v>
      </c>
      <c r="E12489">
        <v>-2.6494399999999999E-3</v>
      </c>
    </row>
    <row r="12490" spans="1:5">
      <c r="A12490">
        <v>66.83</v>
      </c>
      <c r="B12490">
        <v>-2.7606200000000001E-3</v>
      </c>
      <c r="D12490">
        <v>124.9</v>
      </c>
      <c r="E12490">
        <v>-2.75392E-3</v>
      </c>
    </row>
    <row r="12491" spans="1:5">
      <c r="A12491">
        <v>66.84</v>
      </c>
      <c r="B12491">
        <v>-2.8497700000000002E-3</v>
      </c>
      <c r="D12491">
        <v>124.91</v>
      </c>
      <c r="E12491">
        <v>-2.8430700000000001E-3</v>
      </c>
    </row>
    <row r="12492" spans="1:5">
      <c r="A12492">
        <v>66.849999999999994</v>
      </c>
      <c r="B12492">
        <v>-2.9233000000000002E-3</v>
      </c>
      <c r="D12492">
        <v>124.92</v>
      </c>
      <c r="E12492">
        <v>-2.9165900000000002E-3</v>
      </c>
    </row>
    <row r="12493" spans="1:5">
      <c r="A12493">
        <v>66.86</v>
      </c>
      <c r="B12493">
        <v>-2.9809699999999999E-3</v>
      </c>
      <c r="D12493">
        <v>124.93</v>
      </c>
      <c r="E12493">
        <v>-2.9742499999999999E-3</v>
      </c>
    </row>
    <row r="12494" spans="1:5">
      <c r="A12494">
        <v>66.87</v>
      </c>
      <c r="B12494">
        <v>-3.02264E-3</v>
      </c>
      <c r="D12494">
        <v>124.94</v>
      </c>
      <c r="E12494">
        <v>-3.0159100000000001E-3</v>
      </c>
    </row>
    <row r="12495" spans="1:5">
      <c r="A12495">
        <v>66.88</v>
      </c>
      <c r="B12495">
        <v>-3.0482E-3</v>
      </c>
      <c r="D12495">
        <v>124.95</v>
      </c>
      <c r="E12495">
        <v>-3.0414600000000002E-3</v>
      </c>
    </row>
    <row r="12496" spans="1:5">
      <c r="A12496">
        <v>66.89</v>
      </c>
      <c r="B12496">
        <v>-3.05755E-3</v>
      </c>
      <c r="D12496">
        <v>124.96</v>
      </c>
      <c r="E12496">
        <v>-3.0508100000000002E-3</v>
      </c>
    </row>
    <row r="12497" spans="1:5">
      <c r="A12497">
        <v>66.900000000000006</v>
      </c>
      <c r="B12497">
        <v>-3.0506600000000002E-3</v>
      </c>
      <c r="D12497">
        <v>124.97</v>
      </c>
      <c r="E12497">
        <v>-3.0439099999999999E-3</v>
      </c>
    </row>
    <row r="12498" spans="1:5">
      <c r="A12498">
        <v>66.91</v>
      </c>
      <c r="B12498">
        <v>-3.02761E-3</v>
      </c>
      <c r="D12498">
        <v>124.98</v>
      </c>
      <c r="E12498">
        <v>-3.0208499999999998E-3</v>
      </c>
    </row>
    <row r="12499" spans="1:5">
      <c r="A12499">
        <v>66.92</v>
      </c>
      <c r="B12499">
        <v>-2.9884899999999999E-3</v>
      </c>
      <c r="D12499">
        <v>124.99</v>
      </c>
      <c r="E12499">
        <v>-2.9817300000000001E-3</v>
      </c>
    </row>
    <row r="12500" spans="1:5">
      <c r="A12500">
        <v>66.930000000000007</v>
      </c>
      <c r="B12500">
        <v>-2.93342E-3</v>
      </c>
      <c r="D12500">
        <v>125</v>
      </c>
      <c r="E12500">
        <v>-2.9266499999999998E-3</v>
      </c>
    </row>
    <row r="12501" spans="1:5">
      <c r="A12501">
        <v>66.94</v>
      </c>
      <c r="B12501">
        <v>-2.8626200000000002E-3</v>
      </c>
      <c r="D12501">
        <v>125.01</v>
      </c>
      <c r="E12501">
        <v>-2.8558300000000002E-3</v>
      </c>
    </row>
    <row r="12502" spans="1:5">
      <c r="A12502">
        <v>66.95</v>
      </c>
      <c r="B12502">
        <v>-2.7763499999999999E-3</v>
      </c>
      <c r="D12502">
        <v>125.02</v>
      </c>
      <c r="E12502">
        <v>-2.7695599999999999E-3</v>
      </c>
    </row>
    <row r="12503" spans="1:5">
      <c r="A12503">
        <v>66.959999999999994</v>
      </c>
      <c r="B12503">
        <v>-2.6749399999999998E-3</v>
      </c>
      <c r="D12503">
        <v>125.03</v>
      </c>
      <c r="E12503">
        <v>-2.6681399999999998E-3</v>
      </c>
    </row>
    <row r="12504" spans="1:5">
      <c r="A12504">
        <v>66.97</v>
      </c>
      <c r="B12504">
        <v>-2.5587399999999999E-3</v>
      </c>
      <c r="D12504">
        <v>125.04</v>
      </c>
      <c r="E12504">
        <v>-2.5519399999999999E-3</v>
      </c>
    </row>
    <row r="12505" spans="1:5">
      <c r="A12505">
        <v>66.98</v>
      </c>
      <c r="B12505">
        <v>-2.42816E-3</v>
      </c>
      <c r="D12505">
        <v>125.05</v>
      </c>
      <c r="E12505">
        <v>-2.4213500000000001E-3</v>
      </c>
    </row>
    <row r="12506" spans="1:5">
      <c r="A12506">
        <v>66.989999999999995</v>
      </c>
      <c r="B12506">
        <v>-2.28364E-3</v>
      </c>
      <c r="D12506">
        <v>125.06</v>
      </c>
      <c r="E12506">
        <v>-2.2768300000000001E-3</v>
      </c>
    </row>
    <row r="12507" spans="1:5">
      <c r="A12507">
        <v>67</v>
      </c>
      <c r="B12507">
        <v>-2.1257200000000002E-3</v>
      </c>
      <c r="D12507">
        <v>125.07</v>
      </c>
      <c r="E12507">
        <v>-2.1189E-3</v>
      </c>
    </row>
    <row r="12508" spans="1:5">
      <c r="A12508">
        <v>67.010000000000005</v>
      </c>
      <c r="B12508">
        <v>-1.9549400000000001E-3</v>
      </c>
      <c r="D12508">
        <v>125.08</v>
      </c>
      <c r="E12508">
        <v>-1.9481100000000001E-3</v>
      </c>
    </row>
    <row r="12509" spans="1:5">
      <c r="A12509">
        <v>67.02</v>
      </c>
      <c r="B12509">
        <v>-1.7718199999999999E-3</v>
      </c>
      <c r="D12509">
        <v>125.09</v>
      </c>
      <c r="E12509">
        <v>-1.7649899999999999E-3</v>
      </c>
    </row>
    <row r="12510" spans="1:5">
      <c r="A12510">
        <v>67.03</v>
      </c>
      <c r="B12510">
        <v>-1.5769899999999999E-3</v>
      </c>
      <c r="D12510">
        <v>125.1</v>
      </c>
      <c r="E12510">
        <v>-1.57014E-3</v>
      </c>
    </row>
    <row r="12511" spans="1:5">
      <c r="A12511">
        <v>67.040000000000006</v>
      </c>
      <c r="B12511">
        <v>-1.37111E-3</v>
      </c>
      <c r="D12511">
        <v>125.11</v>
      </c>
      <c r="E12511">
        <v>-1.36426E-3</v>
      </c>
    </row>
    <row r="12512" spans="1:5">
      <c r="A12512">
        <v>67.05</v>
      </c>
      <c r="B12512">
        <v>-1.1548800000000001E-3</v>
      </c>
      <c r="D12512">
        <v>125.12</v>
      </c>
      <c r="E12512">
        <v>-1.14803E-3</v>
      </c>
    </row>
    <row r="12513" spans="1:5">
      <c r="A12513">
        <v>67.06</v>
      </c>
      <c r="B12513">
        <v>-9.2897900000000002E-4</v>
      </c>
      <c r="D12513">
        <v>125.13</v>
      </c>
      <c r="E12513">
        <v>-9.2211799999999998E-4</v>
      </c>
    </row>
    <row r="12514" spans="1:5">
      <c r="A12514">
        <v>67.069999999999993</v>
      </c>
      <c r="B12514">
        <v>-6.9416699999999998E-4</v>
      </c>
      <c r="D12514">
        <v>125.14</v>
      </c>
      <c r="E12514">
        <v>-6.8730099999999997E-4</v>
      </c>
    </row>
    <row r="12515" spans="1:5">
      <c r="A12515">
        <v>67.08</v>
      </c>
      <c r="B12515">
        <v>-4.5122700000000001E-4</v>
      </c>
      <c r="D12515">
        <v>125.15</v>
      </c>
      <c r="E12515">
        <v>-4.4435699999999999E-4</v>
      </c>
    </row>
    <row r="12516" spans="1:5">
      <c r="A12516">
        <v>67.09</v>
      </c>
      <c r="B12516">
        <v>-2.00927E-4</v>
      </c>
      <c r="D12516">
        <v>125.16</v>
      </c>
      <c r="E12516">
        <v>-1.94052E-4</v>
      </c>
    </row>
    <row r="12517" spans="1:5">
      <c r="A12517">
        <v>67.099999999999994</v>
      </c>
      <c r="B12517" s="1">
        <v>5.5927600000000003E-5</v>
      </c>
      <c r="D12517">
        <v>125.17</v>
      </c>
      <c r="E12517" s="1">
        <v>6.2806500000000003E-5</v>
      </c>
    </row>
    <row r="12518" spans="1:5">
      <c r="A12518">
        <v>67.11</v>
      </c>
      <c r="B12518">
        <v>3.1847400000000001E-4</v>
      </c>
      <c r="D12518">
        <v>125.18</v>
      </c>
      <c r="E12518">
        <v>3.2535600000000001E-4</v>
      </c>
    </row>
    <row r="12519" spans="1:5">
      <c r="A12519">
        <v>67.12</v>
      </c>
      <c r="B12519">
        <v>5.8581599999999996E-4</v>
      </c>
      <c r="D12519">
        <v>125.19</v>
      </c>
      <c r="E12519">
        <v>5.9270199999999996E-4</v>
      </c>
    </row>
    <row r="12520" spans="1:5">
      <c r="A12520">
        <v>67.13</v>
      </c>
      <c r="B12520">
        <v>8.5707299999999997E-4</v>
      </c>
      <c r="D12520">
        <v>125.2</v>
      </c>
      <c r="E12520">
        <v>8.63961E-4</v>
      </c>
    </row>
    <row r="12521" spans="1:5">
      <c r="A12521">
        <v>67.14</v>
      </c>
      <c r="B12521">
        <v>1.1313600000000001E-3</v>
      </c>
      <c r="D12521">
        <v>125.21</v>
      </c>
      <c r="E12521">
        <v>1.1382499999999999E-3</v>
      </c>
    </row>
    <row r="12522" spans="1:5">
      <c r="A12522">
        <v>67.150000000000006</v>
      </c>
      <c r="B12522">
        <v>1.40774E-3</v>
      </c>
      <c r="D12522">
        <v>125.22</v>
      </c>
      <c r="E12522">
        <v>1.41464E-3</v>
      </c>
    </row>
    <row r="12523" spans="1:5">
      <c r="A12523">
        <v>67.16</v>
      </c>
      <c r="B12523">
        <v>1.6853E-3</v>
      </c>
      <c r="D12523">
        <v>125.23</v>
      </c>
      <c r="E12523">
        <v>1.6921900000000001E-3</v>
      </c>
    </row>
    <row r="12524" spans="1:5">
      <c r="A12524">
        <v>67.17</v>
      </c>
      <c r="B12524">
        <v>1.96305E-3</v>
      </c>
      <c r="D12524">
        <v>125.24</v>
      </c>
      <c r="E12524">
        <v>1.9699399999999999E-3</v>
      </c>
    </row>
    <row r="12525" spans="1:5">
      <c r="A12525">
        <v>67.180000000000007</v>
      </c>
      <c r="B12525">
        <v>2.2400900000000001E-3</v>
      </c>
      <c r="D12525">
        <v>125.25</v>
      </c>
      <c r="E12525">
        <v>2.24698E-3</v>
      </c>
    </row>
    <row r="12526" spans="1:5">
      <c r="A12526">
        <v>67.19</v>
      </c>
      <c r="B12526">
        <v>2.5155099999999999E-3</v>
      </c>
      <c r="D12526">
        <v>125.26</v>
      </c>
      <c r="E12526">
        <v>2.5224000000000002E-3</v>
      </c>
    </row>
    <row r="12527" spans="1:5">
      <c r="A12527">
        <v>67.2</v>
      </c>
      <c r="B12527">
        <v>2.7883199999999999E-3</v>
      </c>
      <c r="D12527">
        <v>125.27</v>
      </c>
      <c r="E12527">
        <v>2.7952200000000002E-3</v>
      </c>
    </row>
    <row r="12528" spans="1:5">
      <c r="A12528">
        <v>67.209999999999994</v>
      </c>
      <c r="B12528">
        <v>3.05756E-3</v>
      </c>
      <c r="D12528">
        <v>125.28</v>
      </c>
      <c r="E12528">
        <v>3.0644600000000002E-3</v>
      </c>
    </row>
    <row r="12529" spans="1:5">
      <c r="A12529">
        <v>67.22</v>
      </c>
      <c r="B12529">
        <v>3.3223300000000001E-3</v>
      </c>
      <c r="D12529">
        <v>125.29</v>
      </c>
      <c r="E12529">
        <v>3.3292299999999999E-3</v>
      </c>
    </row>
    <row r="12530" spans="1:5">
      <c r="A12530">
        <v>67.23</v>
      </c>
      <c r="B12530">
        <v>3.5817599999999998E-3</v>
      </c>
      <c r="D12530">
        <v>125.3</v>
      </c>
      <c r="E12530">
        <v>3.5886500000000001E-3</v>
      </c>
    </row>
    <row r="12531" spans="1:5">
      <c r="A12531">
        <v>67.239999999999995</v>
      </c>
      <c r="B12531">
        <v>3.8349299999999998E-3</v>
      </c>
      <c r="D12531">
        <v>125.31</v>
      </c>
      <c r="E12531">
        <v>3.8418200000000001E-3</v>
      </c>
    </row>
    <row r="12532" spans="1:5">
      <c r="A12532">
        <v>67.25</v>
      </c>
      <c r="B12532">
        <v>4.0809699999999997E-3</v>
      </c>
      <c r="D12532">
        <v>125.32</v>
      </c>
      <c r="E12532">
        <v>4.0878599999999996E-3</v>
      </c>
    </row>
    <row r="12533" spans="1:5">
      <c r="A12533">
        <v>67.260000000000005</v>
      </c>
      <c r="B12533">
        <v>4.3190499999999996E-3</v>
      </c>
      <c r="D12533">
        <v>125.33</v>
      </c>
      <c r="E12533">
        <v>4.3259400000000003E-3</v>
      </c>
    </row>
    <row r="12534" spans="1:5">
      <c r="A12534">
        <v>67.27</v>
      </c>
      <c r="B12534">
        <v>4.5483700000000004E-3</v>
      </c>
      <c r="D12534">
        <v>125.34</v>
      </c>
      <c r="E12534">
        <v>4.5552500000000003E-3</v>
      </c>
    </row>
    <row r="12535" spans="1:5">
      <c r="A12535">
        <v>67.28</v>
      </c>
      <c r="B12535">
        <v>4.7681399999999997E-3</v>
      </c>
      <c r="D12535">
        <v>125.35</v>
      </c>
      <c r="E12535">
        <v>4.7750199999999996E-3</v>
      </c>
    </row>
    <row r="12536" spans="1:5">
      <c r="A12536">
        <v>67.290000000000006</v>
      </c>
      <c r="B12536">
        <v>4.9776500000000001E-3</v>
      </c>
      <c r="D12536">
        <v>125.36</v>
      </c>
      <c r="E12536">
        <v>4.9845200000000001E-3</v>
      </c>
    </row>
    <row r="12537" spans="1:5">
      <c r="A12537">
        <v>67.3</v>
      </c>
      <c r="B12537">
        <v>5.1761699999999999E-3</v>
      </c>
      <c r="D12537">
        <v>125.37</v>
      </c>
      <c r="E12537">
        <v>5.1830399999999999E-3</v>
      </c>
    </row>
    <row r="12538" spans="1:5">
      <c r="A12538">
        <v>67.31</v>
      </c>
      <c r="B12538">
        <v>5.3630800000000001E-3</v>
      </c>
      <c r="D12538">
        <v>125.38</v>
      </c>
      <c r="E12538">
        <v>5.3699500000000001E-3</v>
      </c>
    </row>
    <row r="12539" spans="1:5">
      <c r="A12539">
        <v>67.319999999999993</v>
      </c>
      <c r="B12539">
        <v>5.5377899999999999E-3</v>
      </c>
      <c r="D12539">
        <v>125.39</v>
      </c>
      <c r="E12539">
        <v>5.5446499999999999E-3</v>
      </c>
    </row>
    <row r="12540" spans="1:5">
      <c r="A12540">
        <v>67.33</v>
      </c>
      <c r="B12540">
        <v>5.6997200000000001E-3</v>
      </c>
      <c r="D12540">
        <v>125.4</v>
      </c>
      <c r="E12540">
        <v>5.7065700000000002E-3</v>
      </c>
    </row>
    <row r="12541" spans="1:5">
      <c r="A12541">
        <v>67.34</v>
      </c>
      <c r="B12541">
        <v>5.8483299999999997E-3</v>
      </c>
      <c r="D12541">
        <v>125.41</v>
      </c>
      <c r="E12541">
        <v>5.8551799999999998E-3</v>
      </c>
    </row>
    <row r="12542" spans="1:5">
      <c r="A12542">
        <v>67.349999999999994</v>
      </c>
      <c r="B12542">
        <v>5.9831900000000002E-3</v>
      </c>
      <c r="D12542">
        <v>125.42</v>
      </c>
      <c r="E12542">
        <v>5.9900300000000004E-3</v>
      </c>
    </row>
    <row r="12543" spans="1:5">
      <c r="A12543">
        <v>67.36</v>
      </c>
      <c r="B12543">
        <v>6.10387E-3</v>
      </c>
      <c r="D12543">
        <v>125.43</v>
      </c>
      <c r="E12543">
        <v>6.1107100000000001E-3</v>
      </c>
    </row>
    <row r="12544" spans="1:5">
      <c r="A12544">
        <v>67.37</v>
      </c>
      <c r="B12544">
        <v>6.2099499999999997E-3</v>
      </c>
      <c r="D12544">
        <v>125.44</v>
      </c>
      <c r="E12544">
        <v>6.2167799999999999E-3</v>
      </c>
    </row>
    <row r="12545" spans="1:5">
      <c r="A12545">
        <v>67.38</v>
      </c>
      <c r="B12545">
        <v>6.3010699999999998E-3</v>
      </c>
      <c r="D12545">
        <v>125.45</v>
      </c>
      <c r="E12545">
        <v>6.30789E-3</v>
      </c>
    </row>
    <row r="12546" spans="1:5">
      <c r="A12546">
        <v>67.39</v>
      </c>
      <c r="B12546">
        <v>6.3769300000000003E-3</v>
      </c>
      <c r="D12546">
        <v>125.46</v>
      </c>
      <c r="E12546">
        <v>6.3837499999999997E-3</v>
      </c>
    </row>
    <row r="12547" spans="1:5">
      <c r="A12547">
        <v>67.400000000000006</v>
      </c>
      <c r="B12547">
        <v>6.4372800000000001E-3</v>
      </c>
      <c r="D12547">
        <v>125.47</v>
      </c>
      <c r="E12547">
        <v>6.4440900000000004E-3</v>
      </c>
    </row>
    <row r="12548" spans="1:5">
      <c r="A12548">
        <v>67.41</v>
      </c>
      <c r="B12548">
        <v>6.4819200000000004E-3</v>
      </c>
      <c r="D12548">
        <v>125.48</v>
      </c>
      <c r="E12548">
        <v>6.4887199999999999E-3</v>
      </c>
    </row>
    <row r="12549" spans="1:5">
      <c r="A12549">
        <v>67.42</v>
      </c>
      <c r="B12549">
        <v>6.5107100000000003E-3</v>
      </c>
      <c r="D12549">
        <v>125.49</v>
      </c>
      <c r="E12549">
        <v>6.5175099999999998E-3</v>
      </c>
    </row>
    <row r="12550" spans="1:5">
      <c r="A12550">
        <v>67.430000000000007</v>
      </c>
      <c r="B12550">
        <v>6.5235700000000002E-3</v>
      </c>
      <c r="D12550">
        <v>125.5</v>
      </c>
      <c r="E12550">
        <v>6.5303599999999998E-3</v>
      </c>
    </row>
    <row r="12551" spans="1:5">
      <c r="A12551">
        <v>67.44</v>
      </c>
      <c r="B12551">
        <v>6.5204700000000004E-3</v>
      </c>
      <c r="D12551">
        <v>125.51</v>
      </c>
      <c r="E12551">
        <v>6.5272500000000001E-3</v>
      </c>
    </row>
    <row r="12552" spans="1:5">
      <c r="A12552">
        <v>67.45</v>
      </c>
      <c r="B12552">
        <v>6.5014299999999999E-3</v>
      </c>
      <c r="D12552">
        <v>125.52</v>
      </c>
      <c r="E12552">
        <v>6.5081999999999996E-3</v>
      </c>
    </row>
    <row r="12553" spans="1:5">
      <c r="A12553">
        <v>67.459999999999994</v>
      </c>
      <c r="B12553">
        <v>6.4665E-3</v>
      </c>
      <c r="D12553">
        <v>125.53</v>
      </c>
      <c r="E12553">
        <v>6.4732599999999998E-3</v>
      </c>
    </row>
    <row r="12554" spans="1:5">
      <c r="A12554">
        <v>67.47</v>
      </c>
      <c r="B12554">
        <v>6.4158000000000001E-3</v>
      </c>
      <c r="D12554">
        <v>125.54</v>
      </c>
      <c r="E12554">
        <v>6.4225599999999999E-3</v>
      </c>
    </row>
    <row r="12555" spans="1:5">
      <c r="A12555">
        <v>67.48</v>
      </c>
      <c r="B12555">
        <v>6.3495299999999999E-3</v>
      </c>
      <c r="D12555">
        <v>125.55</v>
      </c>
      <c r="E12555">
        <v>6.3562799999999997E-3</v>
      </c>
    </row>
    <row r="12556" spans="1:5">
      <c r="A12556">
        <v>67.489999999999995</v>
      </c>
      <c r="B12556">
        <v>6.2678899999999999E-3</v>
      </c>
      <c r="D12556">
        <v>125.56</v>
      </c>
      <c r="E12556">
        <v>6.2746399999999997E-3</v>
      </c>
    </row>
    <row r="12557" spans="1:5">
      <c r="A12557">
        <v>67.5</v>
      </c>
      <c r="B12557">
        <v>6.1711500000000002E-3</v>
      </c>
      <c r="D12557">
        <v>125.57</v>
      </c>
      <c r="E12557">
        <v>6.1778900000000001E-3</v>
      </c>
    </row>
    <row r="12558" spans="1:5">
      <c r="A12558">
        <v>67.510000000000005</v>
      </c>
      <c r="B12558">
        <v>6.0596299999999999E-3</v>
      </c>
      <c r="D12558">
        <v>125.58</v>
      </c>
      <c r="E12558">
        <v>6.0663599999999998E-3</v>
      </c>
    </row>
    <row r="12559" spans="1:5">
      <c r="A12559">
        <v>67.52</v>
      </c>
      <c r="B12559">
        <v>5.9337599999999997E-3</v>
      </c>
      <c r="D12559">
        <v>125.59</v>
      </c>
      <c r="E12559">
        <v>5.9404799999999997E-3</v>
      </c>
    </row>
    <row r="12560" spans="1:5">
      <c r="A12560">
        <v>67.53</v>
      </c>
      <c r="B12560">
        <v>5.79395E-3</v>
      </c>
      <c r="D12560">
        <v>125.6</v>
      </c>
      <c r="E12560">
        <v>5.80066E-3</v>
      </c>
    </row>
    <row r="12561" spans="1:5">
      <c r="A12561">
        <v>67.540000000000006</v>
      </c>
      <c r="B12561">
        <v>5.6406399999999997E-3</v>
      </c>
      <c r="D12561">
        <v>125.61</v>
      </c>
      <c r="E12561">
        <v>5.6473499999999998E-3</v>
      </c>
    </row>
    <row r="12562" spans="1:5">
      <c r="A12562">
        <v>67.55</v>
      </c>
      <c r="B12562">
        <v>5.47438E-3</v>
      </c>
      <c r="D12562">
        <v>125.62</v>
      </c>
      <c r="E12562">
        <v>5.4810800000000002E-3</v>
      </c>
    </row>
    <row r="12563" spans="1:5">
      <c r="A12563">
        <v>67.56</v>
      </c>
      <c r="B12563">
        <v>5.2957100000000003E-3</v>
      </c>
      <c r="D12563">
        <v>125.63</v>
      </c>
      <c r="E12563">
        <v>5.3024099999999996E-3</v>
      </c>
    </row>
    <row r="12564" spans="1:5">
      <c r="A12564">
        <v>67.569999999999993</v>
      </c>
      <c r="B12564">
        <v>5.1052700000000003E-3</v>
      </c>
      <c r="D12564">
        <v>125.64</v>
      </c>
      <c r="E12564">
        <v>5.1119599999999996E-3</v>
      </c>
    </row>
    <row r="12565" spans="1:5">
      <c r="A12565">
        <v>67.58</v>
      </c>
      <c r="B12565">
        <v>4.9036899999999996E-3</v>
      </c>
      <c r="D12565">
        <v>125.65</v>
      </c>
      <c r="E12565">
        <v>4.9103699999999998E-3</v>
      </c>
    </row>
    <row r="12566" spans="1:5">
      <c r="A12566">
        <v>67.59</v>
      </c>
      <c r="B12566">
        <v>4.6916500000000003E-3</v>
      </c>
      <c r="D12566">
        <v>125.66</v>
      </c>
      <c r="E12566">
        <v>4.6983199999999998E-3</v>
      </c>
    </row>
    <row r="12567" spans="1:5">
      <c r="A12567">
        <v>67.599999999999994</v>
      </c>
      <c r="B12567">
        <v>4.4698699999999999E-3</v>
      </c>
      <c r="D12567">
        <v>125.67</v>
      </c>
      <c r="E12567">
        <v>4.4765400000000002E-3</v>
      </c>
    </row>
    <row r="12568" spans="1:5">
      <c r="A12568">
        <v>67.61</v>
      </c>
      <c r="B12568">
        <v>4.2391099999999999E-3</v>
      </c>
      <c r="D12568">
        <v>125.68</v>
      </c>
      <c r="E12568">
        <v>4.2457800000000002E-3</v>
      </c>
    </row>
    <row r="12569" spans="1:5">
      <c r="A12569">
        <v>67.62</v>
      </c>
      <c r="B12569">
        <v>4.0001500000000001E-3</v>
      </c>
      <c r="D12569">
        <v>125.69</v>
      </c>
      <c r="E12569">
        <v>4.0068200000000003E-3</v>
      </c>
    </row>
    <row r="12570" spans="1:5">
      <c r="A12570">
        <v>67.63</v>
      </c>
      <c r="B12570">
        <v>3.75377E-3</v>
      </c>
      <c r="D12570">
        <v>125.7</v>
      </c>
      <c r="E12570">
        <v>3.7604299999999999E-3</v>
      </c>
    </row>
    <row r="12571" spans="1:5">
      <c r="A12571">
        <v>67.64</v>
      </c>
      <c r="B12571">
        <v>3.50082E-3</v>
      </c>
      <c r="D12571">
        <v>125.71</v>
      </c>
      <c r="E12571">
        <v>3.5074699999999999E-3</v>
      </c>
    </row>
    <row r="12572" spans="1:5">
      <c r="A12572">
        <v>67.650000000000006</v>
      </c>
      <c r="B12572">
        <v>3.2421699999999999E-3</v>
      </c>
      <c r="D12572">
        <v>125.72</v>
      </c>
      <c r="E12572">
        <v>3.2488199999999999E-3</v>
      </c>
    </row>
    <row r="12573" spans="1:5">
      <c r="A12573">
        <v>67.66</v>
      </c>
      <c r="B12573">
        <v>2.97868E-3</v>
      </c>
      <c r="D12573">
        <v>125.73</v>
      </c>
      <c r="E12573">
        <v>2.98533E-3</v>
      </c>
    </row>
    <row r="12574" spans="1:5">
      <c r="A12574">
        <v>67.67</v>
      </c>
      <c r="B12574">
        <v>2.71127E-3</v>
      </c>
      <c r="D12574">
        <v>125.74</v>
      </c>
      <c r="E12574">
        <v>2.71791E-3</v>
      </c>
    </row>
    <row r="12575" spans="1:5">
      <c r="A12575">
        <v>67.680000000000007</v>
      </c>
      <c r="B12575">
        <v>2.4408500000000001E-3</v>
      </c>
      <c r="D12575">
        <v>125.75</v>
      </c>
      <c r="E12575">
        <v>2.4475E-3</v>
      </c>
    </row>
    <row r="12576" spans="1:5">
      <c r="A12576">
        <v>67.69</v>
      </c>
      <c r="B12576">
        <v>2.1683900000000001E-3</v>
      </c>
      <c r="D12576">
        <v>125.76</v>
      </c>
      <c r="E12576">
        <v>2.1750300000000001E-3</v>
      </c>
    </row>
    <row r="12577" spans="1:5">
      <c r="A12577">
        <v>67.7</v>
      </c>
      <c r="B12577">
        <v>1.8948000000000001E-3</v>
      </c>
      <c r="D12577">
        <v>125.77</v>
      </c>
      <c r="E12577">
        <v>1.9014399999999999E-3</v>
      </c>
    </row>
    <row r="12578" spans="1:5">
      <c r="A12578">
        <v>67.709999999999994</v>
      </c>
      <c r="B12578">
        <v>1.6209900000000001E-3</v>
      </c>
      <c r="D12578">
        <v>125.78</v>
      </c>
      <c r="E12578">
        <v>1.6276299999999999E-3</v>
      </c>
    </row>
    <row r="12579" spans="1:5">
      <c r="A12579">
        <v>67.72</v>
      </c>
      <c r="B12579">
        <v>1.3479E-3</v>
      </c>
      <c r="D12579">
        <v>125.79</v>
      </c>
      <c r="E12579">
        <v>1.35454E-3</v>
      </c>
    </row>
    <row r="12580" spans="1:5">
      <c r="A12580">
        <v>67.73</v>
      </c>
      <c r="B12580">
        <v>1.07643E-3</v>
      </c>
      <c r="D12580">
        <v>125.8</v>
      </c>
      <c r="E12580">
        <v>1.08307E-3</v>
      </c>
    </row>
    <row r="12581" spans="1:5">
      <c r="A12581">
        <v>67.739999999999995</v>
      </c>
      <c r="B12581">
        <v>8.0748699999999996E-4</v>
      </c>
      <c r="D12581">
        <v>125.81</v>
      </c>
      <c r="E12581">
        <v>8.1412599999999998E-4</v>
      </c>
    </row>
    <row r="12582" spans="1:5">
      <c r="A12582">
        <v>67.75</v>
      </c>
      <c r="B12582">
        <v>5.41969E-4</v>
      </c>
      <c r="D12582">
        <v>125.82</v>
      </c>
      <c r="E12582">
        <v>5.4860800000000002E-4</v>
      </c>
    </row>
    <row r="12583" spans="1:5">
      <c r="A12583">
        <v>67.760000000000005</v>
      </c>
      <c r="B12583">
        <v>2.8074399999999998E-4</v>
      </c>
      <c r="D12583">
        <v>125.83</v>
      </c>
      <c r="E12583">
        <v>2.8738400000000001E-4</v>
      </c>
    </row>
    <row r="12584" spans="1:5">
      <c r="A12584">
        <v>67.77</v>
      </c>
      <c r="B12584" s="1">
        <v>2.4680499999999999E-5</v>
      </c>
      <c r="D12584">
        <v>125.84</v>
      </c>
      <c r="E12584" s="1">
        <v>3.1322300000000003E-5</v>
      </c>
    </row>
    <row r="12585" spans="1:5">
      <c r="A12585">
        <v>67.78</v>
      </c>
      <c r="B12585">
        <v>-2.25386E-4</v>
      </c>
      <c r="D12585">
        <v>125.85</v>
      </c>
      <c r="E12585">
        <v>-2.1874199999999999E-4</v>
      </c>
    </row>
    <row r="12586" spans="1:5">
      <c r="A12586">
        <v>67.790000000000006</v>
      </c>
      <c r="B12586">
        <v>-4.6867099999999999E-4</v>
      </c>
      <c r="D12586">
        <v>125.86</v>
      </c>
      <c r="E12586">
        <v>-4.6202500000000002E-4</v>
      </c>
    </row>
    <row r="12587" spans="1:5">
      <c r="A12587">
        <v>67.8</v>
      </c>
      <c r="B12587">
        <v>-7.0439400000000001E-4</v>
      </c>
      <c r="D12587">
        <v>125.87</v>
      </c>
      <c r="E12587">
        <v>-6.9774400000000003E-4</v>
      </c>
    </row>
    <row r="12588" spans="1:5">
      <c r="A12588">
        <v>67.81</v>
      </c>
      <c r="B12588">
        <v>-9.3178399999999995E-4</v>
      </c>
      <c r="D12588">
        <v>125.88</v>
      </c>
      <c r="E12588">
        <v>-9.2513100000000004E-4</v>
      </c>
    </row>
    <row r="12589" spans="1:5">
      <c r="A12589">
        <v>67.819999999999993</v>
      </c>
      <c r="B12589">
        <v>-1.1501E-3</v>
      </c>
      <c r="D12589">
        <v>125.89</v>
      </c>
      <c r="E12589">
        <v>-1.1434500000000001E-3</v>
      </c>
    </row>
    <row r="12590" spans="1:5">
      <c r="A12590">
        <v>67.83</v>
      </c>
      <c r="B12590">
        <v>-1.35867E-3</v>
      </c>
      <c r="D12590">
        <v>125.9</v>
      </c>
      <c r="E12590">
        <v>-1.3520100000000001E-3</v>
      </c>
    </row>
    <row r="12591" spans="1:5">
      <c r="A12591">
        <v>67.84</v>
      </c>
      <c r="B12591">
        <v>-1.55679E-3</v>
      </c>
      <c r="D12591">
        <v>125.91</v>
      </c>
      <c r="E12591">
        <v>-1.55013E-3</v>
      </c>
    </row>
    <row r="12592" spans="1:5">
      <c r="A12592">
        <v>67.849999999999994</v>
      </c>
      <c r="B12592">
        <v>-1.7437799999999999E-3</v>
      </c>
      <c r="D12592">
        <v>125.92</v>
      </c>
      <c r="E12592">
        <v>-1.73711E-3</v>
      </c>
    </row>
    <row r="12593" spans="1:5">
      <c r="A12593">
        <v>67.86</v>
      </c>
      <c r="B12593">
        <v>-1.9189999999999999E-3</v>
      </c>
      <c r="D12593">
        <v>125.93</v>
      </c>
      <c r="E12593">
        <v>-1.9123199999999999E-3</v>
      </c>
    </row>
    <row r="12594" spans="1:5">
      <c r="A12594">
        <v>67.87</v>
      </c>
      <c r="B12594">
        <v>-2.0818899999999999E-3</v>
      </c>
      <c r="D12594">
        <v>125.94</v>
      </c>
      <c r="E12594">
        <v>-2.0752100000000001E-3</v>
      </c>
    </row>
    <row r="12595" spans="1:5">
      <c r="A12595">
        <v>67.88</v>
      </c>
      <c r="B12595">
        <v>-2.2318799999999999E-3</v>
      </c>
      <c r="D12595">
        <v>125.95</v>
      </c>
      <c r="E12595">
        <v>-2.2252000000000001E-3</v>
      </c>
    </row>
    <row r="12596" spans="1:5">
      <c r="A12596">
        <v>67.89</v>
      </c>
      <c r="B12596">
        <v>-2.3684600000000002E-3</v>
      </c>
      <c r="D12596">
        <v>125.96</v>
      </c>
      <c r="E12596">
        <v>-2.36177E-3</v>
      </c>
    </row>
    <row r="12597" spans="1:5">
      <c r="A12597">
        <v>67.900000000000006</v>
      </c>
      <c r="B12597">
        <v>-2.4911099999999999E-3</v>
      </c>
      <c r="D12597">
        <v>125.97</v>
      </c>
      <c r="E12597">
        <v>-2.4844099999999998E-3</v>
      </c>
    </row>
    <row r="12598" spans="1:5">
      <c r="A12598">
        <v>67.91</v>
      </c>
      <c r="B12598">
        <v>-2.5994E-3</v>
      </c>
      <c r="D12598">
        <v>125.98</v>
      </c>
      <c r="E12598">
        <v>-2.5926899999999999E-3</v>
      </c>
    </row>
    <row r="12599" spans="1:5">
      <c r="A12599">
        <v>67.92</v>
      </c>
      <c r="B12599">
        <v>-2.6929499999999999E-3</v>
      </c>
      <c r="D12599">
        <v>125.99</v>
      </c>
      <c r="E12599">
        <v>-2.68623E-3</v>
      </c>
    </row>
    <row r="12600" spans="1:5">
      <c r="A12600">
        <v>67.930000000000007</v>
      </c>
      <c r="B12600">
        <v>-2.7713899999999999E-3</v>
      </c>
      <c r="D12600">
        <v>126</v>
      </c>
      <c r="E12600">
        <v>-2.7646799999999998E-3</v>
      </c>
    </row>
    <row r="12601" spans="1:5">
      <c r="A12601">
        <v>67.94</v>
      </c>
      <c r="B12601">
        <v>-2.8344199999999998E-3</v>
      </c>
      <c r="D12601">
        <v>126.01</v>
      </c>
      <c r="E12601">
        <v>-2.8276899999999999E-3</v>
      </c>
    </row>
    <row r="12602" spans="1:5">
      <c r="A12602">
        <v>67.95</v>
      </c>
      <c r="B12602">
        <v>-2.8817700000000001E-3</v>
      </c>
      <c r="D12602">
        <v>126.02</v>
      </c>
      <c r="E12602">
        <v>-2.8750300000000002E-3</v>
      </c>
    </row>
    <row r="12603" spans="1:5">
      <c r="A12603">
        <v>67.959999999999994</v>
      </c>
      <c r="B12603">
        <v>-2.9132799999999999E-3</v>
      </c>
      <c r="D12603">
        <v>126.03</v>
      </c>
      <c r="E12603">
        <v>-2.90654E-3</v>
      </c>
    </row>
    <row r="12604" spans="1:5">
      <c r="A12604">
        <v>67.97</v>
      </c>
      <c r="B12604">
        <v>-2.92881E-3</v>
      </c>
      <c r="D12604">
        <v>126.04</v>
      </c>
      <c r="E12604">
        <v>-2.9220600000000002E-3</v>
      </c>
    </row>
    <row r="12605" spans="1:5">
      <c r="A12605">
        <v>67.98</v>
      </c>
      <c r="B12605">
        <v>-2.9282499999999999E-3</v>
      </c>
      <c r="D12605">
        <v>126.05</v>
      </c>
      <c r="E12605">
        <v>-2.9214900000000001E-3</v>
      </c>
    </row>
    <row r="12606" spans="1:5">
      <c r="A12606">
        <v>67.989999999999995</v>
      </c>
      <c r="B12606">
        <v>-2.9115600000000001E-3</v>
      </c>
      <c r="D12606">
        <v>126.06</v>
      </c>
      <c r="E12606">
        <v>-2.9047999999999999E-3</v>
      </c>
    </row>
    <row r="12607" spans="1:5">
      <c r="A12607">
        <v>68</v>
      </c>
      <c r="B12607">
        <v>-2.8787800000000001E-3</v>
      </c>
      <c r="D12607">
        <v>126.07</v>
      </c>
      <c r="E12607">
        <v>-2.8720099999999999E-3</v>
      </c>
    </row>
    <row r="12608" spans="1:5">
      <c r="A12608">
        <v>68.010000000000005</v>
      </c>
      <c r="B12608">
        <v>-2.8299699999999998E-3</v>
      </c>
      <c r="D12608">
        <v>126.08</v>
      </c>
      <c r="E12608">
        <v>-2.8231900000000002E-3</v>
      </c>
    </row>
    <row r="12609" spans="1:5">
      <c r="A12609">
        <v>68.02</v>
      </c>
      <c r="B12609">
        <v>-2.76524E-3</v>
      </c>
      <c r="D12609">
        <v>126.09</v>
      </c>
      <c r="E12609">
        <v>-2.75845E-3</v>
      </c>
    </row>
    <row r="12610" spans="1:5">
      <c r="A12610">
        <v>68.03</v>
      </c>
      <c r="B12610">
        <v>-2.6847899999999998E-3</v>
      </c>
      <c r="D12610">
        <v>126.1</v>
      </c>
      <c r="E12610">
        <v>-2.6779999999999998E-3</v>
      </c>
    </row>
    <row r="12611" spans="1:5">
      <c r="A12611">
        <v>68.040000000000006</v>
      </c>
      <c r="B12611">
        <v>-2.5888999999999999E-3</v>
      </c>
      <c r="D12611">
        <v>126.11</v>
      </c>
      <c r="E12611">
        <v>-2.5820999999999999E-3</v>
      </c>
    </row>
    <row r="12612" spans="1:5">
      <c r="A12612">
        <v>68.05</v>
      </c>
      <c r="B12612">
        <v>-2.4778600000000001E-3</v>
      </c>
      <c r="D12612">
        <v>126.12</v>
      </c>
      <c r="E12612">
        <v>-2.4710600000000002E-3</v>
      </c>
    </row>
    <row r="12613" spans="1:5">
      <c r="A12613">
        <v>68.06</v>
      </c>
      <c r="B12613">
        <v>-2.3520500000000001E-3</v>
      </c>
      <c r="D12613">
        <v>126.13</v>
      </c>
      <c r="E12613">
        <v>-2.3452400000000002E-3</v>
      </c>
    </row>
    <row r="12614" spans="1:5">
      <c r="A12614">
        <v>68.069999999999993</v>
      </c>
      <c r="B12614">
        <v>-2.2118900000000002E-3</v>
      </c>
      <c r="D12614">
        <v>126.14</v>
      </c>
      <c r="E12614">
        <v>-2.2050699999999999E-3</v>
      </c>
    </row>
    <row r="12615" spans="1:5">
      <c r="A12615">
        <v>68.08</v>
      </c>
      <c r="B12615">
        <v>-2.0578200000000001E-3</v>
      </c>
      <c r="D12615">
        <v>126.15</v>
      </c>
      <c r="E12615">
        <v>-2.0509899999999999E-3</v>
      </c>
    </row>
    <row r="12616" spans="1:5">
      <c r="A12616">
        <v>68.09</v>
      </c>
      <c r="B12616">
        <v>-1.8903800000000001E-3</v>
      </c>
      <c r="D12616">
        <v>126.16</v>
      </c>
      <c r="E12616">
        <v>-1.8835499999999999E-3</v>
      </c>
    </row>
    <row r="12617" spans="1:5">
      <c r="A12617">
        <v>68.099999999999994</v>
      </c>
      <c r="B12617">
        <v>-1.71013E-3</v>
      </c>
      <c r="D12617">
        <v>126.17</v>
      </c>
      <c r="E12617">
        <v>-1.7032900000000001E-3</v>
      </c>
    </row>
    <row r="12618" spans="1:5">
      <c r="A12618">
        <v>68.11</v>
      </c>
      <c r="B12618">
        <v>-1.51764E-3</v>
      </c>
      <c r="D12618">
        <v>126.18</v>
      </c>
      <c r="E12618">
        <v>-1.5107899999999999E-3</v>
      </c>
    </row>
    <row r="12619" spans="1:5">
      <c r="A12619">
        <v>68.12</v>
      </c>
      <c r="B12619">
        <v>-1.31361E-3</v>
      </c>
      <c r="D12619">
        <v>126.19</v>
      </c>
      <c r="E12619">
        <v>-1.3067599999999999E-3</v>
      </c>
    </row>
    <row r="12620" spans="1:5">
      <c r="A12620">
        <v>68.13</v>
      </c>
      <c r="B12620">
        <v>-1.09873E-3</v>
      </c>
      <c r="D12620">
        <v>126.2</v>
      </c>
      <c r="E12620">
        <v>-1.09187E-3</v>
      </c>
    </row>
    <row r="12621" spans="1:5">
      <c r="A12621">
        <v>68.14</v>
      </c>
      <c r="B12621">
        <v>-8.7369200000000002E-4</v>
      </c>
      <c r="D12621">
        <v>126.21</v>
      </c>
      <c r="E12621">
        <v>-8.6682899999999995E-4</v>
      </c>
    </row>
    <row r="12622" spans="1:5">
      <c r="A12622">
        <v>68.150000000000006</v>
      </c>
      <c r="B12622">
        <v>-6.3924000000000001E-4</v>
      </c>
      <c r="D12622">
        <v>126.22</v>
      </c>
      <c r="E12622">
        <v>-6.3237199999999997E-4</v>
      </c>
    </row>
    <row r="12623" spans="1:5">
      <c r="A12623">
        <v>68.16</v>
      </c>
      <c r="B12623">
        <v>-3.96177E-4</v>
      </c>
      <c r="D12623">
        <v>126.23</v>
      </c>
      <c r="E12623">
        <v>-3.8930399999999998E-4</v>
      </c>
    </row>
    <row r="12624" spans="1:5">
      <c r="A12624">
        <v>68.17</v>
      </c>
      <c r="B12624">
        <v>-1.4532799999999999E-4</v>
      </c>
      <c r="D12624">
        <v>126.24</v>
      </c>
      <c r="E12624">
        <v>-1.3845099999999999E-4</v>
      </c>
    </row>
    <row r="12625" spans="1:5">
      <c r="A12625">
        <v>68.180000000000007</v>
      </c>
      <c r="B12625">
        <v>1.1249E-4</v>
      </c>
      <c r="D12625">
        <v>126.25</v>
      </c>
      <c r="E12625">
        <v>1.1937E-4</v>
      </c>
    </row>
    <row r="12626" spans="1:5">
      <c r="A12626">
        <v>68.19</v>
      </c>
      <c r="B12626">
        <v>3.76401E-4</v>
      </c>
      <c r="D12626">
        <v>126.26</v>
      </c>
      <c r="E12626">
        <v>3.8328499999999997E-4</v>
      </c>
    </row>
    <row r="12627" spans="1:5">
      <c r="A12627">
        <v>68.2</v>
      </c>
      <c r="B12627">
        <v>6.4549200000000001E-4</v>
      </c>
      <c r="D12627">
        <v>126.27</v>
      </c>
      <c r="E12627">
        <v>6.5237900000000002E-4</v>
      </c>
    </row>
    <row r="12628" spans="1:5">
      <c r="A12628">
        <v>68.209999999999994</v>
      </c>
      <c r="B12628">
        <v>9.1883000000000004E-4</v>
      </c>
      <c r="D12628">
        <v>126.28</v>
      </c>
      <c r="E12628">
        <v>9.2571999999999999E-4</v>
      </c>
    </row>
    <row r="12629" spans="1:5">
      <c r="A12629">
        <v>68.22</v>
      </c>
      <c r="B12629">
        <v>1.19546E-3</v>
      </c>
      <c r="D12629">
        <v>126.29</v>
      </c>
      <c r="E12629">
        <v>1.20235E-3</v>
      </c>
    </row>
    <row r="12630" spans="1:5">
      <c r="A12630">
        <v>68.23</v>
      </c>
      <c r="B12630">
        <v>1.4744599999999999E-3</v>
      </c>
      <c r="D12630">
        <v>126.3</v>
      </c>
      <c r="E12630">
        <v>1.4813599999999999E-3</v>
      </c>
    </row>
    <row r="12631" spans="1:5">
      <c r="A12631">
        <v>68.239999999999995</v>
      </c>
      <c r="B12631">
        <v>1.7549E-3</v>
      </c>
      <c r="D12631">
        <v>126.31</v>
      </c>
      <c r="E12631">
        <v>1.7618E-3</v>
      </c>
    </row>
    <row r="12632" spans="1:5">
      <c r="A12632">
        <v>68.25</v>
      </c>
      <c r="B12632">
        <v>2.03579E-3</v>
      </c>
      <c r="D12632">
        <v>126.32</v>
      </c>
      <c r="E12632">
        <v>2.0426899999999998E-3</v>
      </c>
    </row>
    <row r="12633" spans="1:5">
      <c r="A12633">
        <v>68.260000000000005</v>
      </c>
      <c r="B12633">
        <v>2.31614E-3</v>
      </c>
      <c r="D12633">
        <v>126.33</v>
      </c>
      <c r="E12633">
        <v>2.3230400000000002E-3</v>
      </c>
    </row>
    <row r="12634" spans="1:5">
      <c r="A12634">
        <v>68.27</v>
      </c>
      <c r="B12634">
        <v>2.5950499999999998E-3</v>
      </c>
      <c r="D12634">
        <v>126.34</v>
      </c>
      <c r="E12634">
        <v>2.60195E-3</v>
      </c>
    </row>
    <row r="12635" spans="1:5">
      <c r="A12635">
        <v>68.28</v>
      </c>
      <c r="B12635">
        <v>2.8715899999999998E-3</v>
      </c>
      <c r="D12635">
        <v>126.35</v>
      </c>
      <c r="E12635">
        <v>2.87849E-3</v>
      </c>
    </row>
    <row r="12636" spans="1:5">
      <c r="A12636">
        <v>68.290000000000006</v>
      </c>
      <c r="B12636">
        <v>3.1447799999999998E-3</v>
      </c>
      <c r="D12636">
        <v>126.36</v>
      </c>
      <c r="E12636">
        <v>3.15168E-3</v>
      </c>
    </row>
    <row r="12637" spans="1:5">
      <c r="A12637">
        <v>68.3</v>
      </c>
      <c r="B12637">
        <v>3.4136700000000002E-3</v>
      </c>
      <c r="D12637">
        <v>126.37</v>
      </c>
      <c r="E12637">
        <v>3.4205699999999999E-3</v>
      </c>
    </row>
    <row r="12638" spans="1:5">
      <c r="A12638">
        <v>68.31</v>
      </c>
      <c r="B12638">
        <v>3.6773800000000001E-3</v>
      </c>
      <c r="D12638">
        <v>126.38</v>
      </c>
      <c r="E12638">
        <v>3.6842699999999999E-3</v>
      </c>
    </row>
    <row r="12639" spans="1:5">
      <c r="A12639">
        <v>68.319999999999993</v>
      </c>
      <c r="B12639">
        <v>3.9350100000000001E-3</v>
      </c>
      <c r="D12639">
        <v>126.39</v>
      </c>
      <c r="E12639">
        <v>3.9418999999999999E-3</v>
      </c>
    </row>
    <row r="12640" spans="1:5">
      <c r="A12640">
        <v>68.33</v>
      </c>
      <c r="B12640">
        <v>4.1856799999999998E-3</v>
      </c>
      <c r="D12640">
        <v>126.4</v>
      </c>
      <c r="E12640">
        <v>4.1925599999999997E-3</v>
      </c>
    </row>
    <row r="12641" spans="1:5">
      <c r="A12641">
        <v>68.34</v>
      </c>
      <c r="B12641">
        <v>4.42852E-3</v>
      </c>
      <c r="D12641">
        <v>126.41</v>
      </c>
      <c r="E12641">
        <v>4.4354099999999999E-3</v>
      </c>
    </row>
    <row r="12642" spans="1:5">
      <c r="A12642">
        <v>68.349999999999994</v>
      </c>
      <c r="B12642">
        <v>4.6627300000000003E-3</v>
      </c>
      <c r="D12642">
        <v>126.42</v>
      </c>
      <c r="E12642">
        <v>4.6696100000000003E-3</v>
      </c>
    </row>
    <row r="12643" spans="1:5">
      <c r="A12643">
        <v>68.36</v>
      </c>
      <c r="B12643">
        <v>4.8875000000000004E-3</v>
      </c>
      <c r="D12643">
        <v>126.43</v>
      </c>
      <c r="E12643">
        <v>4.8943800000000003E-3</v>
      </c>
    </row>
    <row r="12644" spans="1:5">
      <c r="A12644">
        <v>68.37</v>
      </c>
      <c r="B12644">
        <v>5.1020400000000004E-3</v>
      </c>
      <c r="D12644">
        <v>126.44</v>
      </c>
      <c r="E12644">
        <v>5.1089200000000003E-3</v>
      </c>
    </row>
    <row r="12645" spans="1:5">
      <c r="A12645">
        <v>68.38</v>
      </c>
      <c r="B12645">
        <v>5.3055999999999997E-3</v>
      </c>
      <c r="D12645">
        <v>126.45</v>
      </c>
      <c r="E12645">
        <v>5.3124699999999997E-3</v>
      </c>
    </row>
    <row r="12646" spans="1:5">
      <c r="A12646">
        <v>68.39</v>
      </c>
      <c r="B12646">
        <v>5.4974500000000001E-3</v>
      </c>
      <c r="D12646">
        <v>126.46</v>
      </c>
      <c r="E12646">
        <v>5.5043100000000001E-3</v>
      </c>
    </row>
    <row r="12647" spans="1:5">
      <c r="A12647">
        <v>68.400000000000006</v>
      </c>
      <c r="B12647">
        <v>5.6769699999999999E-3</v>
      </c>
      <c r="D12647">
        <v>126.47</v>
      </c>
      <c r="E12647">
        <v>5.68383E-3</v>
      </c>
    </row>
    <row r="12648" spans="1:5">
      <c r="A12648">
        <v>68.41</v>
      </c>
      <c r="B12648">
        <v>5.8435600000000002E-3</v>
      </c>
      <c r="D12648">
        <v>126.48</v>
      </c>
      <c r="E12648">
        <v>5.8504100000000003E-3</v>
      </c>
    </row>
    <row r="12649" spans="1:5">
      <c r="A12649">
        <v>68.42</v>
      </c>
      <c r="B12649">
        <v>5.9965900000000004E-3</v>
      </c>
      <c r="D12649">
        <v>126.49</v>
      </c>
      <c r="E12649">
        <v>6.0034299999999997E-3</v>
      </c>
    </row>
    <row r="12650" spans="1:5">
      <c r="A12650">
        <v>68.430000000000007</v>
      </c>
      <c r="B12650">
        <v>6.1355300000000002E-3</v>
      </c>
      <c r="D12650">
        <v>126.5</v>
      </c>
      <c r="E12650">
        <v>6.1423700000000003E-3</v>
      </c>
    </row>
    <row r="12651" spans="1:5">
      <c r="A12651">
        <v>68.44</v>
      </c>
      <c r="B12651">
        <v>6.2599600000000002E-3</v>
      </c>
      <c r="D12651">
        <v>126.51</v>
      </c>
      <c r="E12651">
        <v>6.2668000000000003E-3</v>
      </c>
    </row>
    <row r="12652" spans="1:5">
      <c r="A12652">
        <v>68.45</v>
      </c>
      <c r="B12652">
        <v>6.3694600000000004E-3</v>
      </c>
      <c r="D12652">
        <v>126.52</v>
      </c>
      <c r="E12652">
        <v>6.3762899999999997E-3</v>
      </c>
    </row>
    <row r="12653" spans="1:5">
      <c r="A12653">
        <v>68.459999999999994</v>
      </c>
      <c r="B12653">
        <v>6.4636099999999998E-3</v>
      </c>
      <c r="D12653">
        <v>126.53</v>
      </c>
      <c r="E12653">
        <v>6.4704300000000001E-3</v>
      </c>
    </row>
    <row r="12654" spans="1:5">
      <c r="A12654">
        <v>68.47</v>
      </c>
      <c r="B12654">
        <v>6.5421200000000002E-3</v>
      </c>
      <c r="D12654">
        <v>126.54</v>
      </c>
      <c r="E12654">
        <v>6.5489299999999997E-3</v>
      </c>
    </row>
    <row r="12655" spans="1:5">
      <c r="A12655">
        <v>68.48</v>
      </c>
      <c r="B12655">
        <v>6.6047500000000004E-3</v>
      </c>
      <c r="D12655">
        <v>126.55</v>
      </c>
      <c r="E12655">
        <v>6.6115599999999998E-3</v>
      </c>
    </row>
    <row r="12656" spans="1:5">
      <c r="A12656">
        <v>68.489999999999995</v>
      </c>
      <c r="B12656">
        <v>6.6513099999999997E-3</v>
      </c>
      <c r="D12656">
        <v>126.56</v>
      </c>
      <c r="E12656">
        <v>6.6581100000000001E-3</v>
      </c>
    </row>
    <row r="12657" spans="1:5">
      <c r="A12657">
        <v>68.5</v>
      </c>
      <c r="B12657">
        <v>6.6816499999999999E-3</v>
      </c>
      <c r="D12657">
        <v>126.57</v>
      </c>
      <c r="E12657">
        <v>6.6884400000000004E-3</v>
      </c>
    </row>
    <row r="12658" spans="1:5">
      <c r="A12658">
        <v>68.510000000000005</v>
      </c>
      <c r="B12658">
        <v>6.69566E-3</v>
      </c>
      <c r="D12658">
        <v>126.58</v>
      </c>
      <c r="E12658">
        <v>6.7024500000000004E-3</v>
      </c>
    </row>
    <row r="12659" spans="1:5">
      <c r="A12659">
        <v>68.52</v>
      </c>
      <c r="B12659">
        <v>6.6933399999999999E-3</v>
      </c>
      <c r="D12659">
        <v>126.59</v>
      </c>
      <c r="E12659">
        <v>6.7001200000000004E-3</v>
      </c>
    </row>
    <row r="12660" spans="1:5">
      <c r="A12660">
        <v>68.53</v>
      </c>
      <c r="B12660">
        <v>6.6747100000000004E-3</v>
      </c>
      <c r="D12660">
        <v>126.6</v>
      </c>
      <c r="E12660">
        <v>6.6814800000000001E-3</v>
      </c>
    </row>
    <row r="12661" spans="1:5">
      <c r="A12661">
        <v>68.540000000000006</v>
      </c>
      <c r="B12661">
        <v>6.6398500000000001E-3</v>
      </c>
      <c r="D12661">
        <v>126.61</v>
      </c>
      <c r="E12661">
        <v>6.6466199999999998E-3</v>
      </c>
    </row>
    <row r="12662" spans="1:5">
      <c r="A12662">
        <v>68.55</v>
      </c>
      <c r="B12662">
        <v>6.58889E-3</v>
      </c>
      <c r="D12662">
        <v>126.62</v>
      </c>
      <c r="E12662">
        <v>6.5956399999999998E-3</v>
      </c>
    </row>
    <row r="12663" spans="1:5">
      <c r="A12663">
        <v>68.56</v>
      </c>
      <c r="B12663">
        <v>6.52201E-3</v>
      </c>
      <c r="D12663">
        <v>126.63</v>
      </c>
      <c r="E12663">
        <v>6.5287499999999998E-3</v>
      </c>
    </row>
    <row r="12664" spans="1:5">
      <c r="A12664">
        <v>68.569999999999993</v>
      </c>
      <c r="B12664">
        <v>6.4394600000000001E-3</v>
      </c>
      <c r="D12664">
        <v>126.64</v>
      </c>
      <c r="E12664">
        <v>6.4462E-3</v>
      </c>
    </row>
    <row r="12665" spans="1:5">
      <c r="A12665">
        <v>68.58</v>
      </c>
      <c r="B12665">
        <v>6.3415099999999999E-3</v>
      </c>
      <c r="D12665">
        <v>126.65</v>
      </c>
      <c r="E12665">
        <v>6.3482499999999997E-3</v>
      </c>
    </row>
    <row r="12666" spans="1:5">
      <c r="A12666">
        <v>68.59</v>
      </c>
      <c r="B12666">
        <v>6.2284999999999997E-3</v>
      </c>
      <c r="D12666">
        <v>126.66</v>
      </c>
      <c r="E12666">
        <v>6.2352199999999997E-3</v>
      </c>
    </row>
    <row r="12667" spans="1:5">
      <c r="A12667">
        <v>68.599999999999994</v>
      </c>
      <c r="B12667">
        <v>6.1008399999999997E-3</v>
      </c>
      <c r="D12667">
        <v>126.67</v>
      </c>
      <c r="E12667">
        <v>6.1075599999999997E-3</v>
      </c>
    </row>
    <row r="12668" spans="1:5">
      <c r="A12668">
        <v>68.61</v>
      </c>
      <c r="B12668">
        <v>5.9589999999999999E-3</v>
      </c>
      <c r="D12668">
        <v>126.68</v>
      </c>
      <c r="E12668">
        <v>5.9657199999999999E-3</v>
      </c>
    </row>
    <row r="12669" spans="1:5">
      <c r="A12669">
        <v>68.62</v>
      </c>
      <c r="B12669">
        <v>5.80343E-3</v>
      </c>
      <c r="D12669">
        <v>126.69</v>
      </c>
      <c r="E12669">
        <v>5.8101400000000001E-3</v>
      </c>
    </row>
    <row r="12670" spans="1:5">
      <c r="A12670">
        <v>68.63</v>
      </c>
      <c r="B12670">
        <v>5.6346199999999999E-3</v>
      </c>
      <c r="D12670">
        <v>126.7</v>
      </c>
      <c r="E12670">
        <v>5.64132E-3</v>
      </c>
    </row>
    <row r="12671" spans="1:5">
      <c r="A12671">
        <v>68.64</v>
      </c>
      <c r="B12671">
        <v>5.4531500000000004E-3</v>
      </c>
      <c r="D12671">
        <v>126.71</v>
      </c>
      <c r="E12671">
        <v>5.4598499999999996E-3</v>
      </c>
    </row>
    <row r="12672" spans="1:5">
      <c r="A12672">
        <v>68.650000000000006</v>
      </c>
      <c r="B12672">
        <v>5.2596300000000004E-3</v>
      </c>
      <c r="D12672">
        <v>126.72</v>
      </c>
      <c r="E12672">
        <v>5.2663199999999997E-3</v>
      </c>
    </row>
    <row r="12673" spans="1:5">
      <c r="A12673">
        <v>68.66</v>
      </c>
      <c r="B12673">
        <v>5.0546699999999998E-3</v>
      </c>
      <c r="D12673">
        <v>126.73</v>
      </c>
      <c r="E12673">
        <v>5.0613500000000001E-3</v>
      </c>
    </row>
    <row r="12674" spans="1:5">
      <c r="A12674">
        <v>68.67</v>
      </c>
      <c r="B12674">
        <v>4.83892E-3</v>
      </c>
      <c r="D12674">
        <v>126.74</v>
      </c>
      <c r="E12674">
        <v>4.8456000000000003E-3</v>
      </c>
    </row>
    <row r="12675" spans="1:5">
      <c r="A12675">
        <v>68.680000000000007</v>
      </c>
      <c r="B12675">
        <v>4.6131000000000002E-3</v>
      </c>
      <c r="D12675">
        <v>126.75</v>
      </c>
      <c r="E12675">
        <v>4.6197699999999996E-3</v>
      </c>
    </row>
    <row r="12676" spans="1:5">
      <c r="A12676">
        <v>68.69</v>
      </c>
      <c r="B12676">
        <v>4.3779300000000004E-3</v>
      </c>
      <c r="D12676">
        <v>126.76</v>
      </c>
      <c r="E12676">
        <v>4.3845999999999998E-3</v>
      </c>
    </row>
    <row r="12677" spans="1:5">
      <c r="A12677">
        <v>68.7</v>
      </c>
      <c r="B12677">
        <v>4.1342000000000002E-3</v>
      </c>
      <c r="D12677">
        <v>126.77</v>
      </c>
      <c r="E12677">
        <v>4.1408599999999997E-3</v>
      </c>
    </row>
    <row r="12678" spans="1:5">
      <c r="A12678">
        <v>68.709999999999994</v>
      </c>
      <c r="B12678">
        <v>3.88267E-3</v>
      </c>
      <c r="D12678">
        <v>126.78</v>
      </c>
      <c r="E12678">
        <v>3.8893199999999999E-3</v>
      </c>
    </row>
    <row r="12679" spans="1:5">
      <c r="A12679">
        <v>68.72</v>
      </c>
      <c r="B12679">
        <v>3.6241699999999999E-3</v>
      </c>
      <c r="D12679">
        <v>126.79</v>
      </c>
      <c r="E12679">
        <v>3.6308199999999999E-3</v>
      </c>
    </row>
    <row r="12680" spans="1:5">
      <c r="A12680">
        <v>68.73</v>
      </c>
      <c r="B12680">
        <v>3.3595700000000001E-3</v>
      </c>
      <c r="D12680">
        <v>126.8</v>
      </c>
      <c r="E12680">
        <v>3.3662200000000001E-3</v>
      </c>
    </row>
    <row r="12681" spans="1:5">
      <c r="A12681">
        <v>68.739999999999995</v>
      </c>
      <c r="B12681">
        <v>3.0897699999999999E-3</v>
      </c>
      <c r="D12681">
        <v>126.81</v>
      </c>
      <c r="E12681">
        <v>3.09641E-3</v>
      </c>
    </row>
    <row r="12682" spans="1:5">
      <c r="A12682">
        <v>68.75</v>
      </c>
      <c r="B12682">
        <v>2.8156399999999999E-3</v>
      </c>
      <c r="D12682">
        <v>126.82</v>
      </c>
      <c r="E12682">
        <v>2.8222899999999999E-3</v>
      </c>
    </row>
    <row r="12683" spans="1:5">
      <c r="A12683">
        <v>68.760000000000005</v>
      </c>
      <c r="B12683">
        <v>2.5381100000000001E-3</v>
      </c>
      <c r="D12683">
        <v>126.83</v>
      </c>
      <c r="E12683">
        <v>2.5447500000000001E-3</v>
      </c>
    </row>
    <row r="12684" spans="1:5">
      <c r="A12684">
        <v>68.77</v>
      </c>
      <c r="B12684">
        <v>2.2581400000000001E-3</v>
      </c>
      <c r="D12684">
        <v>126.84</v>
      </c>
      <c r="E12684">
        <v>2.2647800000000001E-3</v>
      </c>
    </row>
    <row r="12685" spans="1:5">
      <c r="A12685">
        <v>68.78</v>
      </c>
      <c r="B12685">
        <v>1.9766900000000001E-3</v>
      </c>
      <c r="D12685">
        <v>126.85</v>
      </c>
      <c r="E12685">
        <v>1.9833300000000002E-3</v>
      </c>
    </row>
    <row r="12686" spans="1:5">
      <c r="A12686">
        <v>68.790000000000006</v>
      </c>
      <c r="B12686">
        <v>1.69469E-3</v>
      </c>
      <c r="D12686">
        <v>126.86</v>
      </c>
      <c r="E12686">
        <v>1.70133E-3</v>
      </c>
    </row>
    <row r="12687" spans="1:5">
      <c r="A12687">
        <v>68.8</v>
      </c>
      <c r="B12687">
        <v>1.4131E-3</v>
      </c>
      <c r="D12687">
        <v>126.87</v>
      </c>
      <c r="E12687">
        <v>1.4197400000000001E-3</v>
      </c>
    </row>
    <row r="12688" spans="1:5">
      <c r="A12688">
        <v>68.81</v>
      </c>
      <c r="B12688">
        <v>1.13288E-3</v>
      </c>
      <c r="D12688">
        <v>126.88</v>
      </c>
      <c r="E12688">
        <v>1.13952E-3</v>
      </c>
    </row>
    <row r="12689" spans="1:5">
      <c r="A12689">
        <v>68.819999999999993</v>
      </c>
      <c r="B12689">
        <v>8.5500599999999995E-4</v>
      </c>
      <c r="D12689">
        <v>126.89</v>
      </c>
      <c r="E12689">
        <v>8.6164499999999997E-4</v>
      </c>
    </row>
    <row r="12690" spans="1:5">
      <c r="A12690">
        <v>68.83</v>
      </c>
      <c r="B12690">
        <v>5.8043199999999997E-4</v>
      </c>
      <c r="D12690">
        <v>126.9</v>
      </c>
      <c r="E12690">
        <v>5.8707200000000001E-4</v>
      </c>
    </row>
    <row r="12691" spans="1:5">
      <c r="A12691">
        <v>68.84</v>
      </c>
      <c r="B12691">
        <v>3.1009000000000001E-4</v>
      </c>
      <c r="D12691">
        <v>126.91</v>
      </c>
      <c r="E12691">
        <v>3.16731E-4</v>
      </c>
    </row>
    <row r="12692" spans="1:5">
      <c r="A12692">
        <v>68.849999999999994</v>
      </c>
      <c r="B12692" s="1">
        <v>4.4905599999999999E-5</v>
      </c>
      <c r="D12692">
        <v>126.92</v>
      </c>
      <c r="E12692" s="1">
        <v>5.1548400000000003E-5</v>
      </c>
    </row>
    <row r="12693" spans="1:5">
      <c r="A12693">
        <v>68.86</v>
      </c>
      <c r="B12693">
        <v>-2.142E-4</v>
      </c>
      <c r="D12693">
        <v>126.93</v>
      </c>
      <c r="E12693">
        <v>-2.07555E-4</v>
      </c>
    </row>
    <row r="12694" spans="1:5">
      <c r="A12694">
        <v>68.87</v>
      </c>
      <c r="B12694">
        <v>-4.6633500000000001E-4</v>
      </c>
      <c r="D12694">
        <v>126.94</v>
      </c>
      <c r="E12694">
        <v>-4.5968700000000002E-4</v>
      </c>
    </row>
    <row r="12695" spans="1:5">
      <c r="A12695">
        <v>68.88</v>
      </c>
      <c r="B12695">
        <v>-7.1068399999999995E-4</v>
      </c>
      <c r="D12695">
        <v>126.95</v>
      </c>
      <c r="E12695">
        <v>-7.0403299999999996E-4</v>
      </c>
    </row>
    <row r="12696" spans="1:5">
      <c r="A12696">
        <v>68.89</v>
      </c>
      <c r="B12696">
        <v>-9.4642700000000001E-4</v>
      </c>
      <c r="D12696">
        <v>126.96</v>
      </c>
      <c r="E12696">
        <v>-9.3977299999999998E-4</v>
      </c>
    </row>
    <row r="12697" spans="1:5">
      <c r="A12697">
        <v>68.900000000000006</v>
      </c>
      <c r="B12697">
        <v>-1.17274E-3</v>
      </c>
      <c r="D12697">
        <v>126.97</v>
      </c>
      <c r="E12697">
        <v>-1.1660799999999999E-3</v>
      </c>
    </row>
    <row r="12698" spans="1:5">
      <c r="A12698">
        <v>68.91</v>
      </c>
      <c r="B12698">
        <v>-1.3888800000000001E-3</v>
      </c>
      <c r="D12698">
        <v>126.98</v>
      </c>
      <c r="E12698">
        <v>-1.38221E-3</v>
      </c>
    </row>
    <row r="12699" spans="1:5">
      <c r="A12699">
        <v>68.92</v>
      </c>
      <c r="B12699">
        <v>-1.59414E-3</v>
      </c>
      <c r="D12699">
        <v>126.99</v>
      </c>
      <c r="E12699">
        <v>-1.5874800000000001E-3</v>
      </c>
    </row>
    <row r="12700" spans="1:5">
      <c r="A12700">
        <v>68.930000000000007</v>
      </c>
      <c r="B12700">
        <v>-1.7878600000000001E-3</v>
      </c>
      <c r="D12700">
        <v>127</v>
      </c>
      <c r="E12700">
        <v>-1.78119E-3</v>
      </c>
    </row>
    <row r="12701" spans="1:5">
      <c r="A12701">
        <v>68.94</v>
      </c>
      <c r="B12701">
        <v>-1.9693699999999998E-3</v>
      </c>
      <c r="D12701">
        <v>127.01</v>
      </c>
      <c r="E12701">
        <v>-1.96269E-3</v>
      </c>
    </row>
    <row r="12702" spans="1:5">
      <c r="A12702">
        <v>68.95</v>
      </c>
      <c r="B12702">
        <v>-2.13809E-3</v>
      </c>
      <c r="D12702">
        <v>127.02</v>
      </c>
      <c r="E12702">
        <v>-2.1314099999999998E-3</v>
      </c>
    </row>
    <row r="12703" spans="1:5">
      <c r="A12703">
        <v>68.959999999999994</v>
      </c>
      <c r="B12703">
        <v>-2.2935299999999998E-3</v>
      </c>
      <c r="D12703">
        <v>127.03</v>
      </c>
      <c r="E12703">
        <v>-2.2868400000000001E-3</v>
      </c>
    </row>
    <row r="12704" spans="1:5">
      <c r="A12704">
        <v>68.97</v>
      </c>
      <c r="B12704">
        <v>-2.4351799999999999E-3</v>
      </c>
      <c r="D12704">
        <v>127.04</v>
      </c>
      <c r="E12704">
        <v>-2.4284799999999998E-3</v>
      </c>
    </row>
    <row r="12705" spans="1:5">
      <c r="A12705">
        <v>68.98</v>
      </c>
      <c r="B12705">
        <v>-2.56259E-3</v>
      </c>
      <c r="D12705">
        <v>127.05</v>
      </c>
      <c r="E12705">
        <v>-2.55588E-3</v>
      </c>
    </row>
    <row r="12706" spans="1:5">
      <c r="A12706">
        <v>68.989999999999995</v>
      </c>
      <c r="B12706">
        <v>-2.67534E-3</v>
      </c>
      <c r="D12706">
        <v>127.06</v>
      </c>
      <c r="E12706">
        <v>-2.66863E-3</v>
      </c>
    </row>
    <row r="12707" spans="1:5">
      <c r="A12707">
        <v>69</v>
      </c>
      <c r="B12707">
        <v>-2.7730799999999998E-3</v>
      </c>
      <c r="D12707">
        <v>127.07</v>
      </c>
      <c r="E12707">
        <v>-2.7663599999999998E-3</v>
      </c>
    </row>
    <row r="12708" spans="1:5">
      <c r="A12708">
        <v>69.010000000000005</v>
      </c>
      <c r="B12708">
        <v>-2.8555E-3</v>
      </c>
      <c r="D12708">
        <v>127.08</v>
      </c>
      <c r="E12708">
        <v>-2.84878E-3</v>
      </c>
    </row>
    <row r="12709" spans="1:5">
      <c r="A12709">
        <v>69.02</v>
      </c>
      <c r="B12709">
        <v>-2.92232E-3</v>
      </c>
      <c r="D12709">
        <v>127.09</v>
      </c>
      <c r="E12709">
        <v>-2.91559E-3</v>
      </c>
    </row>
    <row r="12710" spans="1:5">
      <c r="A12710">
        <v>69.03</v>
      </c>
      <c r="B12710">
        <v>-2.97328E-3</v>
      </c>
      <c r="D12710">
        <v>127.1</v>
      </c>
      <c r="E12710">
        <v>-2.9665400000000001E-3</v>
      </c>
    </row>
    <row r="12711" spans="1:5">
      <c r="A12711">
        <v>69.040000000000006</v>
      </c>
      <c r="B12711">
        <v>-3.0082400000000001E-3</v>
      </c>
      <c r="D12711">
        <v>127.11</v>
      </c>
      <c r="E12711">
        <v>-3.0014999999999998E-3</v>
      </c>
    </row>
    <row r="12712" spans="1:5">
      <c r="A12712">
        <v>69.05</v>
      </c>
      <c r="B12712">
        <v>-3.0270900000000001E-3</v>
      </c>
      <c r="D12712">
        <v>127.12</v>
      </c>
      <c r="E12712">
        <v>-3.0203399999999998E-3</v>
      </c>
    </row>
    <row r="12713" spans="1:5">
      <c r="A12713">
        <v>69.06</v>
      </c>
      <c r="B12713">
        <v>-3.0297499999999999E-3</v>
      </c>
      <c r="D12713">
        <v>127.13</v>
      </c>
      <c r="E12713">
        <v>-3.0229900000000001E-3</v>
      </c>
    </row>
    <row r="12714" spans="1:5">
      <c r="A12714">
        <v>69.069999999999993</v>
      </c>
      <c r="B12714">
        <v>-3.0161900000000002E-3</v>
      </c>
      <c r="D12714">
        <v>127.14</v>
      </c>
      <c r="E12714">
        <v>-3.0094200000000001E-3</v>
      </c>
    </row>
    <row r="12715" spans="1:5">
      <c r="A12715">
        <v>69.08</v>
      </c>
      <c r="B12715">
        <v>-2.9864800000000001E-3</v>
      </c>
      <c r="D12715">
        <v>127.15</v>
      </c>
      <c r="E12715">
        <v>-2.9797000000000001E-3</v>
      </c>
    </row>
    <row r="12716" spans="1:5">
      <c r="A12716">
        <v>69.09</v>
      </c>
      <c r="B12716">
        <v>-2.94072E-3</v>
      </c>
      <c r="D12716">
        <v>127.16</v>
      </c>
      <c r="E12716">
        <v>-2.9339399999999999E-3</v>
      </c>
    </row>
    <row r="12717" spans="1:5">
      <c r="A12717">
        <v>69.099999999999994</v>
      </c>
      <c r="B12717">
        <v>-2.8790500000000002E-3</v>
      </c>
      <c r="D12717">
        <v>127.17</v>
      </c>
      <c r="E12717">
        <v>-2.8722600000000002E-3</v>
      </c>
    </row>
    <row r="12718" spans="1:5">
      <c r="A12718">
        <v>69.11</v>
      </c>
      <c r="B12718">
        <v>-2.8016500000000001E-3</v>
      </c>
      <c r="D12718">
        <v>127.18</v>
      </c>
      <c r="E12718">
        <v>-2.7948600000000001E-3</v>
      </c>
    </row>
    <row r="12719" spans="1:5">
      <c r="A12719">
        <v>69.12</v>
      </c>
      <c r="B12719">
        <v>-2.7088099999999999E-3</v>
      </c>
      <c r="D12719">
        <v>127.19</v>
      </c>
      <c r="E12719">
        <v>-2.7020099999999999E-3</v>
      </c>
    </row>
    <row r="12720" spans="1:5">
      <c r="A12720">
        <v>69.13</v>
      </c>
      <c r="B12720">
        <v>-2.6008400000000001E-3</v>
      </c>
      <c r="D12720">
        <v>127.2</v>
      </c>
      <c r="E12720">
        <v>-2.5940300000000002E-3</v>
      </c>
    </row>
    <row r="12721" spans="1:5">
      <c r="A12721">
        <v>69.14</v>
      </c>
      <c r="B12721">
        <v>-2.4781199999999999E-3</v>
      </c>
      <c r="D12721">
        <v>127.21</v>
      </c>
      <c r="E12721">
        <v>-2.4713000000000001E-3</v>
      </c>
    </row>
    <row r="12722" spans="1:5">
      <c r="A12722">
        <v>69.150000000000006</v>
      </c>
      <c r="B12722">
        <v>-2.34103E-3</v>
      </c>
      <c r="D12722">
        <v>127.22</v>
      </c>
      <c r="E12722">
        <v>-2.3341999999999998E-3</v>
      </c>
    </row>
    <row r="12723" spans="1:5">
      <c r="A12723">
        <v>69.16</v>
      </c>
      <c r="B12723">
        <v>-2.1899900000000002E-3</v>
      </c>
      <c r="D12723">
        <v>127.23</v>
      </c>
      <c r="E12723">
        <v>-2.18316E-3</v>
      </c>
    </row>
    <row r="12724" spans="1:5">
      <c r="A12724">
        <v>69.17</v>
      </c>
      <c r="B12724">
        <v>-2.0255099999999999E-3</v>
      </c>
      <c r="D12724">
        <v>127.24</v>
      </c>
      <c r="E12724">
        <v>-2.0186700000000002E-3</v>
      </c>
    </row>
    <row r="12725" spans="1:5">
      <c r="A12725">
        <v>69.180000000000007</v>
      </c>
      <c r="B12725">
        <v>-1.8481400000000001E-3</v>
      </c>
      <c r="D12725">
        <v>127.25</v>
      </c>
      <c r="E12725">
        <v>-1.8412999999999999E-3</v>
      </c>
    </row>
    <row r="12726" spans="1:5">
      <c r="A12726">
        <v>69.19</v>
      </c>
      <c r="B12726">
        <v>-1.6584200000000001E-3</v>
      </c>
      <c r="D12726">
        <v>127.26</v>
      </c>
      <c r="E12726">
        <v>-1.65157E-3</v>
      </c>
    </row>
    <row r="12727" spans="1:5">
      <c r="A12727">
        <v>69.2</v>
      </c>
      <c r="B12727">
        <v>-1.4569400000000001E-3</v>
      </c>
      <c r="D12727">
        <v>127.27</v>
      </c>
      <c r="E12727">
        <v>-1.4500800000000001E-3</v>
      </c>
    </row>
    <row r="12728" spans="1:5">
      <c r="A12728">
        <v>69.209999999999994</v>
      </c>
      <c r="B12728">
        <v>-1.2443899999999999E-3</v>
      </c>
      <c r="D12728">
        <v>127.28</v>
      </c>
      <c r="E12728">
        <v>-1.2375299999999999E-3</v>
      </c>
    </row>
    <row r="12729" spans="1:5">
      <c r="A12729">
        <v>69.22</v>
      </c>
      <c r="B12729">
        <v>-1.0215199999999999E-3</v>
      </c>
      <c r="D12729">
        <v>127.29</v>
      </c>
      <c r="E12729">
        <v>-1.01465E-3</v>
      </c>
    </row>
    <row r="12730" spans="1:5">
      <c r="A12730">
        <v>69.23</v>
      </c>
      <c r="B12730">
        <v>-7.8901799999999995E-4</v>
      </c>
      <c r="D12730">
        <v>127.3</v>
      </c>
      <c r="E12730">
        <v>-7.8214699999999996E-4</v>
      </c>
    </row>
    <row r="12731" spans="1:5">
      <c r="A12731">
        <v>69.239999999999995</v>
      </c>
      <c r="B12731">
        <v>-5.4764400000000002E-4</v>
      </c>
      <c r="D12731">
        <v>127.31</v>
      </c>
      <c r="E12731">
        <v>-5.4076899999999997E-4</v>
      </c>
    </row>
    <row r="12732" spans="1:5">
      <c r="A12732">
        <v>69.25</v>
      </c>
      <c r="B12732">
        <v>-2.9821600000000002E-4</v>
      </c>
      <c r="D12732">
        <v>127.32</v>
      </c>
      <c r="E12732">
        <v>-2.9133700000000002E-4</v>
      </c>
    </row>
    <row r="12733" spans="1:5">
      <c r="A12733">
        <v>69.260000000000005</v>
      </c>
      <c r="B12733" s="1">
        <v>-4.1576599999999998E-5</v>
      </c>
      <c r="D12733">
        <v>127.33</v>
      </c>
      <c r="E12733" s="1">
        <v>-3.4694199999999997E-5</v>
      </c>
    </row>
    <row r="12734" spans="1:5">
      <c r="A12734">
        <v>69.27</v>
      </c>
      <c r="B12734">
        <v>2.2142200000000001E-4</v>
      </c>
      <c r="D12734">
        <v>127.34</v>
      </c>
      <c r="E12734">
        <v>2.2830699999999999E-4</v>
      </c>
    </row>
    <row r="12735" spans="1:5">
      <c r="A12735">
        <v>69.28</v>
      </c>
      <c r="B12735">
        <v>4.8991599999999996E-4</v>
      </c>
      <c r="D12735">
        <v>127.35</v>
      </c>
      <c r="E12735">
        <v>4.96804E-4</v>
      </c>
    </row>
    <row r="12736" spans="1:5">
      <c r="A12736">
        <v>69.290000000000006</v>
      </c>
      <c r="B12736">
        <v>7.6299699999999996E-4</v>
      </c>
      <c r="D12736">
        <v>127.36</v>
      </c>
      <c r="E12736">
        <v>7.6988700000000002E-4</v>
      </c>
    </row>
    <row r="12737" spans="1:5">
      <c r="A12737">
        <v>69.3</v>
      </c>
      <c r="B12737">
        <v>1.0397099999999999E-3</v>
      </c>
      <c r="D12737">
        <v>127.37</v>
      </c>
      <c r="E12737">
        <v>1.0466E-3</v>
      </c>
    </row>
    <row r="12738" spans="1:5">
      <c r="A12738">
        <v>69.31</v>
      </c>
      <c r="B12738">
        <v>1.31908E-3</v>
      </c>
      <c r="D12738">
        <v>127.38</v>
      </c>
      <c r="E12738">
        <v>1.32598E-3</v>
      </c>
    </row>
    <row r="12739" spans="1:5">
      <c r="A12739">
        <v>69.319999999999993</v>
      </c>
      <c r="B12739">
        <v>1.60019E-3</v>
      </c>
      <c r="D12739">
        <v>127.39</v>
      </c>
      <c r="E12739">
        <v>1.60709E-3</v>
      </c>
    </row>
    <row r="12740" spans="1:5">
      <c r="A12740">
        <v>69.33</v>
      </c>
      <c r="B12740">
        <v>1.8820900000000001E-3</v>
      </c>
      <c r="D12740">
        <v>127.4</v>
      </c>
      <c r="E12740">
        <v>1.88898E-3</v>
      </c>
    </row>
    <row r="12741" spans="1:5">
      <c r="A12741">
        <v>69.34</v>
      </c>
      <c r="B12741">
        <v>2.1637599999999998E-3</v>
      </c>
      <c r="D12741">
        <v>127.41</v>
      </c>
      <c r="E12741">
        <v>2.17066E-3</v>
      </c>
    </row>
    <row r="12742" spans="1:5">
      <c r="A12742">
        <v>69.349999999999994</v>
      </c>
      <c r="B12742">
        <v>2.4442299999999999E-3</v>
      </c>
      <c r="D12742">
        <v>127.42</v>
      </c>
      <c r="E12742">
        <v>2.4511300000000001E-3</v>
      </c>
    </row>
    <row r="12743" spans="1:5">
      <c r="A12743">
        <v>69.36</v>
      </c>
      <c r="B12743">
        <v>2.7225800000000001E-3</v>
      </c>
      <c r="D12743">
        <v>127.43</v>
      </c>
      <c r="E12743">
        <v>2.7294799999999998E-3</v>
      </c>
    </row>
    <row r="12744" spans="1:5">
      <c r="A12744">
        <v>69.37</v>
      </c>
      <c r="B12744">
        <v>2.9978100000000001E-3</v>
      </c>
      <c r="D12744">
        <v>127.44</v>
      </c>
      <c r="E12744">
        <v>3.0047099999999998E-3</v>
      </c>
    </row>
    <row r="12745" spans="1:5">
      <c r="A12745">
        <v>69.38</v>
      </c>
      <c r="B12745">
        <v>3.2689500000000001E-3</v>
      </c>
      <c r="D12745">
        <v>127.45</v>
      </c>
      <c r="E12745">
        <v>3.2758399999999999E-3</v>
      </c>
    </row>
    <row r="12746" spans="1:5">
      <c r="A12746">
        <v>69.39</v>
      </c>
      <c r="B12746">
        <v>3.53506E-3</v>
      </c>
      <c r="D12746">
        <v>127.46</v>
      </c>
      <c r="E12746">
        <v>3.5419499999999999E-3</v>
      </c>
    </row>
    <row r="12747" spans="1:5">
      <c r="A12747">
        <v>69.400000000000006</v>
      </c>
      <c r="B12747">
        <v>3.79526E-3</v>
      </c>
      <c r="D12747">
        <v>127.47</v>
      </c>
      <c r="E12747">
        <v>3.8021499999999998E-3</v>
      </c>
    </row>
    <row r="12748" spans="1:5">
      <c r="A12748">
        <v>69.41</v>
      </c>
      <c r="B12748">
        <v>4.0486300000000001E-3</v>
      </c>
      <c r="D12748">
        <v>127.48</v>
      </c>
      <c r="E12748">
        <v>4.05552E-3</v>
      </c>
    </row>
    <row r="12749" spans="1:5">
      <c r="A12749">
        <v>69.42</v>
      </c>
      <c r="B12749">
        <v>4.2942700000000002E-3</v>
      </c>
      <c r="D12749">
        <v>127.49</v>
      </c>
      <c r="E12749">
        <v>4.3011600000000001E-3</v>
      </c>
    </row>
    <row r="12750" spans="1:5">
      <c r="A12750">
        <v>69.430000000000007</v>
      </c>
      <c r="B12750">
        <v>4.53134E-3</v>
      </c>
      <c r="D12750">
        <v>127.5</v>
      </c>
      <c r="E12750">
        <v>4.5382199999999999E-3</v>
      </c>
    </row>
    <row r="12751" spans="1:5">
      <c r="A12751">
        <v>69.44</v>
      </c>
      <c r="B12751">
        <v>4.75903E-3</v>
      </c>
      <c r="D12751">
        <v>127.51</v>
      </c>
      <c r="E12751">
        <v>4.7659E-3</v>
      </c>
    </row>
    <row r="12752" spans="1:5">
      <c r="A12752">
        <v>69.45</v>
      </c>
      <c r="B12752">
        <v>4.9765299999999998E-3</v>
      </c>
      <c r="D12752">
        <v>127.52</v>
      </c>
      <c r="E12752">
        <v>4.9833999999999998E-3</v>
      </c>
    </row>
    <row r="12753" spans="1:5">
      <c r="A12753">
        <v>69.459999999999994</v>
      </c>
      <c r="B12753">
        <v>5.1831000000000004E-3</v>
      </c>
      <c r="D12753">
        <v>127.53</v>
      </c>
      <c r="E12753">
        <v>5.1899700000000003E-3</v>
      </c>
    </row>
    <row r="12754" spans="1:5">
      <c r="A12754">
        <v>69.47</v>
      </c>
      <c r="B12754">
        <v>5.3780099999999999E-3</v>
      </c>
      <c r="D12754">
        <v>127.54</v>
      </c>
      <c r="E12754">
        <v>5.3848699999999999E-3</v>
      </c>
    </row>
    <row r="12755" spans="1:5">
      <c r="A12755">
        <v>69.48</v>
      </c>
      <c r="B12755">
        <v>5.5605899999999998E-3</v>
      </c>
      <c r="D12755">
        <v>127.55</v>
      </c>
      <c r="E12755">
        <v>5.5674399999999999E-3</v>
      </c>
    </row>
    <row r="12756" spans="1:5">
      <c r="A12756">
        <v>69.489999999999995</v>
      </c>
      <c r="B12756">
        <v>5.7302300000000002E-3</v>
      </c>
      <c r="D12756">
        <v>127.56</v>
      </c>
      <c r="E12756">
        <v>5.7370800000000003E-3</v>
      </c>
    </row>
    <row r="12757" spans="1:5">
      <c r="A12757">
        <v>69.5</v>
      </c>
      <c r="B12757">
        <v>5.8863300000000004E-3</v>
      </c>
      <c r="D12757">
        <v>127.57</v>
      </c>
      <c r="E12757">
        <v>5.8931799999999996E-3</v>
      </c>
    </row>
    <row r="12758" spans="1:5">
      <c r="A12758">
        <v>69.510000000000005</v>
      </c>
      <c r="B12758">
        <v>6.02835E-3</v>
      </c>
      <c r="D12758">
        <v>127.58</v>
      </c>
      <c r="E12758">
        <v>6.0351900000000002E-3</v>
      </c>
    </row>
    <row r="12759" spans="1:5">
      <c r="A12759">
        <v>69.52</v>
      </c>
      <c r="B12759">
        <v>6.1558200000000002E-3</v>
      </c>
      <c r="D12759">
        <v>127.59</v>
      </c>
      <c r="E12759">
        <v>6.1626500000000004E-3</v>
      </c>
    </row>
    <row r="12760" spans="1:5">
      <c r="A12760">
        <v>69.53</v>
      </c>
      <c r="B12760">
        <v>6.2683399999999998E-3</v>
      </c>
      <c r="D12760">
        <v>127.6</v>
      </c>
      <c r="E12760">
        <v>6.2751700000000001E-3</v>
      </c>
    </row>
    <row r="12761" spans="1:5">
      <c r="A12761">
        <v>69.540000000000006</v>
      </c>
      <c r="B12761">
        <v>6.3654999999999996E-3</v>
      </c>
      <c r="D12761">
        <v>127.61</v>
      </c>
      <c r="E12761">
        <v>6.3723199999999999E-3</v>
      </c>
    </row>
    <row r="12762" spans="1:5">
      <c r="A12762">
        <v>69.55</v>
      </c>
      <c r="B12762">
        <v>6.4469100000000001E-3</v>
      </c>
      <c r="D12762">
        <v>127.62</v>
      </c>
      <c r="E12762">
        <v>6.4537300000000004E-3</v>
      </c>
    </row>
    <row r="12763" spans="1:5">
      <c r="A12763">
        <v>69.56</v>
      </c>
      <c r="B12763">
        <v>6.5123300000000002E-3</v>
      </c>
      <c r="D12763">
        <v>127.63</v>
      </c>
      <c r="E12763">
        <v>6.5191299999999997E-3</v>
      </c>
    </row>
    <row r="12764" spans="1:5">
      <c r="A12764">
        <v>69.569999999999993</v>
      </c>
      <c r="B12764">
        <v>6.5615300000000003E-3</v>
      </c>
      <c r="D12764">
        <v>127.64</v>
      </c>
      <c r="E12764">
        <v>6.5683299999999998E-3</v>
      </c>
    </row>
    <row r="12765" spans="1:5">
      <c r="A12765">
        <v>69.58</v>
      </c>
      <c r="B12765">
        <v>6.5943299999999998E-3</v>
      </c>
      <c r="D12765">
        <v>127.65</v>
      </c>
      <c r="E12765">
        <v>6.6011200000000003E-3</v>
      </c>
    </row>
    <row r="12766" spans="1:5">
      <c r="A12766">
        <v>69.59</v>
      </c>
      <c r="B12766">
        <v>6.6106100000000003E-3</v>
      </c>
      <c r="D12766">
        <v>127.66</v>
      </c>
      <c r="E12766">
        <v>6.6173899999999999E-3</v>
      </c>
    </row>
    <row r="12767" spans="1:5">
      <c r="A12767">
        <v>69.599999999999994</v>
      </c>
      <c r="B12767">
        <v>6.6102899999999996E-3</v>
      </c>
      <c r="D12767">
        <v>127.67</v>
      </c>
      <c r="E12767">
        <v>6.6170700000000001E-3</v>
      </c>
    </row>
    <row r="12768" spans="1:5">
      <c r="A12768">
        <v>69.61</v>
      </c>
      <c r="B12768">
        <v>6.5933900000000002E-3</v>
      </c>
      <c r="D12768">
        <v>127.68</v>
      </c>
      <c r="E12768">
        <v>6.6001599999999999E-3</v>
      </c>
    </row>
    <row r="12769" spans="1:5">
      <c r="A12769">
        <v>69.62</v>
      </c>
      <c r="B12769">
        <v>6.5599600000000001E-3</v>
      </c>
      <c r="D12769">
        <v>127.69</v>
      </c>
      <c r="E12769">
        <v>6.5667199999999998E-3</v>
      </c>
    </row>
    <row r="12770" spans="1:5">
      <c r="A12770">
        <v>69.63</v>
      </c>
      <c r="B12770">
        <v>6.5100899999999996E-3</v>
      </c>
      <c r="D12770">
        <v>127.7</v>
      </c>
      <c r="E12770">
        <v>6.5168400000000003E-3</v>
      </c>
    </row>
    <row r="12771" spans="1:5">
      <c r="A12771">
        <v>69.64</v>
      </c>
      <c r="B12771">
        <v>6.4439400000000004E-3</v>
      </c>
      <c r="D12771">
        <v>127.71</v>
      </c>
      <c r="E12771">
        <v>6.4506800000000003E-3</v>
      </c>
    </row>
    <row r="12772" spans="1:5">
      <c r="A12772">
        <v>69.650000000000006</v>
      </c>
      <c r="B12772">
        <v>6.3617500000000002E-3</v>
      </c>
      <c r="D12772">
        <v>127.72</v>
      </c>
      <c r="E12772">
        <v>6.3684900000000001E-3</v>
      </c>
    </row>
    <row r="12773" spans="1:5">
      <c r="A12773">
        <v>69.66</v>
      </c>
      <c r="B12773">
        <v>6.2638399999999997E-3</v>
      </c>
      <c r="D12773">
        <v>127.73</v>
      </c>
      <c r="E12773">
        <v>6.2705699999999996E-3</v>
      </c>
    </row>
    <row r="12774" spans="1:5">
      <c r="A12774">
        <v>69.67</v>
      </c>
      <c r="B12774">
        <v>6.1505199999999996E-3</v>
      </c>
      <c r="D12774">
        <v>127.74</v>
      </c>
      <c r="E12774">
        <v>6.1572399999999996E-3</v>
      </c>
    </row>
    <row r="12775" spans="1:5">
      <c r="A12775">
        <v>69.680000000000007</v>
      </c>
      <c r="B12775">
        <v>6.0221700000000003E-3</v>
      </c>
      <c r="D12775">
        <v>127.75</v>
      </c>
      <c r="E12775">
        <v>6.0288900000000003E-3</v>
      </c>
    </row>
    <row r="12776" spans="1:5">
      <c r="A12776">
        <v>69.69</v>
      </c>
      <c r="B12776">
        <v>5.8792999999999996E-3</v>
      </c>
      <c r="D12776">
        <v>127.76</v>
      </c>
      <c r="E12776">
        <v>5.8860099999999997E-3</v>
      </c>
    </row>
    <row r="12777" spans="1:5">
      <c r="A12777">
        <v>69.7</v>
      </c>
      <c r="B12777">
        <v>5.7224299999999997E-3</v>
      </c>
      <c r="D12777">
        <v>127.77</v>
      </c>
      <c r="E12777">
        <v>5.7291299999999998E-3</v>
      </c>
    </row>
    <row r="12778" spans="1:5">
      <c r="A12778">
        <v>69.709999999999994</v>
      </c>
      <c r="B12778">
        <v>5.5520700000000001E-3</v>
      </c>
      <c r="D12778">
        <v>127.78</v>
      </c>
      <c r="E12778">
        <v>5.5587600000000003E-3</v>
      </c>
    </row>
    <row r="12779" spans="1:5">
      <c r="A12779">
        <v>69.72</v>
      </c>
      <c r="B12779">
        <v>5.3688199999999998E-3</v>
      </c>
      <c r="D12779">
        <v>127.79</v>
      </c>
      <c r="E12779">
        <v>5.37551E-3</v>
      </c>
    </row>
    <row r="12780" spans="1:5">
      <c r="A12780">
        <v>69.73</v>
      </c>
      <c r="B12780">
        <v>5.1733700000000001E-3</v>
      </c>
      <c r="D12780">
        <v>127.8</v>
      </c>
      <c r="E12780">
        <v>5.1800500000000003E-3</v>
      </c>
    </row>
    <row r="12781" spans="1:5">
      <c r="A12781">
        <v>69.739999999999995</v>
      </c>
      <c r="B12781">
        <v>4.9664100000000001E-3</v>
      </c>
      <c r="D12781">
        <v>127.81</v>
      </c>
      <c r="E12781">
        <v>4.9730900000000003E-3</v>
      </c>
    </row>
    <row r="12782" spans="1:5">
      <c r="A12782">
        <v>69.75</v>
      </c>
      <c r="B12782">
        <v>4.7486799999999999E-3</v>
      </c>
      <c r="D12782">
        <v>127.82</v>
      </c>
      <c r="E12782">
        <v>4.7553500000000002E-3</v>
      </c>
    </row>
    <row r="12783" spans="1:5">
      <c r="A12783">
        <v>69.760000000000005</v>
      </c>
      <c r="B12783">
        <v>4.5209400000000002E-3</v>
      </c>
      <c r="D12783">
        <v>127.83</v>
      </c>
      <c r="E12783">
        <v>4.5276099999999996E-3</v>
      </c>
    </row>
    <row r="12784" spans="1:5">
      <c r="A12784">
        <v>69.77</v>
      </c>
      <c r="B12784">
        <v>4.2840100000000004E-3</v>
      </c>
      <c r="D12784">
        <v>127.84</v>
      </c>
      <c r="E12784">
        <v>4.2906699999999999E-3</v>
      </c>
    </row>
    <row r="12785" spans="1:5">
      <c r="A12785">
        <v>69.78</v>
      </c>
      <c r="B12785">
        <v>4.0387299999999999E-3</v>
      </c>
      <c r="D12785">
        <v>127.85</v>
      </c>
      <c r="E12785">
        <v>4.0453900000000003E-3</v>
      </c>
    </row>
    <row r="12786" spans="1:5">
      <c r="A12786">
        <v>69.790000000000006</v>
      </c>
      <c r="B12786">
        <v>3.7859899999999999E-3</v>
      </c>
      <c r="D12786">
        <v>127.86</v>
      </c>
      <c r="E12786">
        <v>3.7926499999999998E-3</v>
      </c>
    </row>
    <row r="12787" spans="1:5">
      <c r="A12787">
        <v>69.8</v>
      </c>
      <c r="B12787">
        <v>3.52666E-3</v>
      </c>
      <c r="D12787">
        <v>127.87</v>
      </c>
      <c r="E12787">
        <v>3.53332E-3</v>
      </c>
    </row>
    <row r="12788" spans="1:5">
      <c r="A12788">
        <v>69.81</v>
      </c>
      <c r="B12788">
        <v>3.2616500000000001E-3</v>
      </c>
      <c r="D12788">
        <v>127.88</v>
      </c>
      <c r="E12788">
        <v>3.2683E-3</v>
      </c>
    </row>
    <row r="12789" spans="1:5">
      <c r="A12789">
        <v>69.819999999999993</v>
      </c>
      <c r="B12789">
        <v>2.99191E-3</v>
      </c>
      <c r="D12789">
        <v>127.89</v>
      </c>
      <c r="E12789">
        <v>2.9985599999999999E-3</v>
      </c>
    </row>
    <row r="12790" spans="1:5">
      <c r="A12790">
        <v>69.83</v>
      </c>
      <c r="B12790">
        <v>2.7183900000000002E-3</v>
      </c>
      <c r="D12790">
        <v>127.9</v>
      </c>
      <c r="E12790">
        <v>2.7250299999999998E-3</v>
      </c>
    </row>
    <row r="12791" spans="1:5">
      <c r="A12791">
        <v>69.84</v>
      </c>
      <c r="B12791">
        <v>2.4420000000000002E-3</v>
      </c>
      <c r="D12791">
        <v>127.91</v>
      </c>
      <c r="E12791">
        <v>2.4486500000000001E-3</v>
      </c>
    </row>
    <row r="12792" spans="1:5">
      <c r="A12792">
        <v>69.849999999999994</v>
      </c>
      <c r="B12792">
        <v>2.1637200000000001E-3</v>
      </c>
      <c r="D12792">
        <v>127.92</v>
      </c>
      <c r="E12792">
        <v>2.1703600000000001E-3</v>
      </c>
    </row>
    <row r="12793" spans="1:5">
      <c r="A12793">
        <v>69.86</v>
      </c>
      <c r="B12793">
        <v>1.8845400000000001E-3</v>
      </c>
      <c r="D12793">
        <v>127.93</v>
      </c>
      <c r="E12793">
        <v>1.8911799999999999E-3</v>
      </c>
    </row>
    <row r="12794" spans="1:5">
      <c r="A12794">
        <v>69.87</v>
      </c>
      <c r="B12794">
        <v>1.6054000000000001E-3</v>
      </c>
      <c r="D12794">
        <v>127.94</v>
      </c>
      <c r="E12794">
        <v>1.6120399999999999E-3</v>
      </c>
    </row>
    <row r="12795" spans="1:5">
      <c r="A12795">
        <v>69.88</v>
      </c>
      <c r="B12795">
        <v>1.32723E-3</v>
      </c>
      <c r="D12795">
        <v>127.95</v>
      </c>
      <c r="E12795">
        <v>1.3338600000000001E-3</v>
      </c>
    </row>
    <row r="12796" spans="1:5">
      <c r="A12796">
        <v>69.89</v>
      </c>
      <c r="B12796">
        <v>1.05097E-3</v>
      </c>
      <c r="D12796">
        <v>127.96</v>
      </c>
      <c r="E12796">
        <v>1.0576100000000001E-3</v>
      </c>
    </row>
    <row r="12797" spans="1:5">
      <c r="A12797">
        <v>69.900000000000006</v>
      </c>
      <c r="B12797">
        <v>7.7757399999999995E-4</v>
      </c>
      <c r="D12797">
        <v>127.97</v>
      </c>
      <c r="E12797">
        <v>7.8421299999999997E-4</v>
      </c>
    </row>
    <row r="12798" spans="1:5">
      <c r="A12798">
        <v>69.91</v>
      </c>
      <c r="B12798">
        <v>5.0796200000000004E-4</v>
      </c>
      <c r="D12798">
        <v>127.98</v>
      </c>
      <c r="E12798">
        <v>5.1460199999999996E-4</v>
      </c>
    </row>
    <row r="12799" spans="1:5">
      <c r="A12799">
        <v>69.92</v>
      </c>
      <c r="B12799">
        <v>2.4304E-4</v>
      </c>
      <c r="D12799">
        <v>127.99</v>
      </c>
      <c r="E12799">
        <v>2.4968199999999999E-4</v>
      </c>
    </row>
    <row r="12800" spans="1:5">
      <c r="A12800">
        <v>69.930000000000007</v>
      </c>
      <c r="B12800" s="1">
        <v>-1.63265E-5</v>
      </c>
      <c r="D12800">
        <v>128</v>
      </c>
      <c r="E12800" s="1">
        <v>-9.6826699999999992E-6</v>
      </c>
    </row>
    <row r="12801" spans="1:5">
      <c r="A12801">
        <v>69.94</v>
      </c>
      <c r="B12801">
        <v>-2.6925400000000002E-4</v>
      </c>
      <c r="D12801">
        <v>128.01</v>
      </c>
      <c r="E12801">
        <v>-2.62608E-4</v>
      </c>
    </row>
    <row r="12802" spans="1:5">
      <c r="A12802">
        <v>69.95</v>
      </c>
      <c r="B12802">
        <v>-5.1486999999999995E-4</v>
      </c>
      <c r="D12802">
        <v>128.02000000000001</v>
      </c>
      <c r="E12802">
        <v>-5.08221E-4</v>
      </c>
    </row>
    <row r="12803" spans="1:5">
      <c r="A12803">
        <v>69.959999999999994</v>
      </c>
      <c r="B12803">
        <v>-7.5238300000000002E-4</v>
      </c>
      <c r="D12803">
        <v>128.03</v>
      </c>
      <c r="E12803">
        <v>-7.4573E-4</v>
      </c>
    </row>
    <row r="12804" spans="1:5">
      <c r="A12804">
        <v>69.97</v>
      </c>
      <c r="B12804">
        <v>-9.8102999999999992E-4</v>
      </c>
      <c r="D12804">
        <v>128.04</v>
      </c>
      <c r="E12804">
        <v>-9.7437399999999996E-4</v>
      </c>
    </row>
    <row r="12805" spans="1:5">
      <c r="A12805">
        <v>69.98</v>
      </c>
      <c r="B12805">
        <v>-1.20002E-3</v>
      </c>
      <c r="D12805">
        <v>128.05000000000001</v>
      </c>
      <c r="E12805">
        <v>-1.1933600000000001E-3</v>
      </c>
    </row>
    <row r="12806" spans="1:5">
      <c r="A12806">
        <v>69.989999999999995</v>
      </c>
      <c r="B12806">
        <v>-1.4085899999999999E-3</v>
      </c>
      <c r="D12806">
        <v>128.06</v>
      </c>
      <c r="E12806">
        <v>-1.40193E-3</v>
      </c>
    </row>
    <row r="12807" spans="1:5">
      <c r="A12807">
        <v>70</v>
      </c>
      <c r="B12807">
        <v>-1.6060899999999999E-3</v>
      </c>
      <c r="D12807">
        <v>128.07</v>
      </c>
      <c r="E12807">
        <v>-1.5994200000000001E-3</v>
      </c>
    </row>
    <row r="12808" spans="1:5">
      <c r="A12808">
        <v>70.010000000000005</v>
      </c>
      <c r="B12808">
        <v>-1.7918700000000001E-3</v>
      </c>
      <c r="D12808">
        <v>128.08000000000001</v>
      </c>
      <c r="E12808">
        <v>-1.7852E-3</v>
      </c>
    </row>
    <row r="12809" spans="1:5">
      <c r="A12809">
        <v>70.02</v>
      </c>
      <c r="B12809">
        <v>-1.9652900000000002E-3</v>
      </c>
      <c r="D12809">
        <v>128.09</v>
      </c>
      <c r="E12809">
        <v>-1.95861E-3</v>
      </c>
    </row>
    <row r="12810" spans="1:5">
      <c r="A12810">
        <v>70.03</v>
      </c>
      <c r="B12810">
        <v>-2.12575E-3</v>
      </c>
      <c r="D12810">
        <v>128.1</v>
      </c>
      <c r="E12810">
        <v>-2.1190699999999998E-3</v>
      </c>
    </row>
    <row r="12811" spans="1:5">
      <c r="A12811">
        <v>70.040000000000006</v>
      </c>
      <c r="B12811">
        <v>-2.27276E-3</v>
      </c>
      <c r="D12811">
        <v>128.11000000000001</v>
      </c>
      <c r="E12811">
        <v>-2.2660699999999998E-3</v>
      </c>
    </row>
    <row r="12812" spans="1:5">
      <c r="A12812">
        <v>70.05</v>
      </c>
      <c r="B12812">
        <v>-2.4058299999999999E-3</v>
      </c>
      <c r="D12812">
        <v>128.12</v>
      </c>
      <c r="E12812">
        <v>-2.3991300000000002E-3</v>
      </c>
    </row>
    <row r="12813" spans="1:5">
      <c r="A12813">
        <v>70.06</v>
      </c>
      <c r="B12813">
        <v>-2.5245200000000001E-3</v>
      </c>
      <c r="D12813">
        <v>128.13</v>
      </c>
      <c r="E12813">
        <v>-2.51782E-3</v>
      </c>
    </row>
    <row r="12814" spans="1:5">
      <c r="A12814">
        <v>70.069999999999993</v>
      </c>
      <c r="B12814">
        <v>-2.6284300000000002E-3</v>
      </c>
      <c r="D12814">
        <v>128.13999999999999</v>
      </c>
      <c r="E12814">
        <v>-2.6217200000000001E-3</v>
      </c>
    </row>
    <row r="12815" spans="1:5">
      <c r="A12815">
        <v>70.08</v>
      </c>
      <c r="B12815">
        <v>-2.7172300000000002E-3</v>
      </c>
      <c r="D12815">
        <v>128.15</v>
      </c>
      <c r="E12815">
        <v>-2.7105100000000002E-3</v>
      </c>
    </row>
    <row r="12816" spans="1:5">
      <c r="A12816">
        <v>70.09</v>
      </c>
      <c r="B12816">
        <v>-2.79064E-3</v>
      </c>
      <c r="D12816">
        <v>128.16</v>
      </c>
      <c r="E12816">
        <v>-2.7839200000000001E-3</v>
      </c>
    </row>
    <row r="12817" spans="1:5">
      <c r="A12817">
        <v>70.099999999999994</v>
      </c>
      <c r="B12817">
        <v>-2.8484199999999999E-3</v>
      </c>
      <c r="D12817">
        <v>128.16999999999999</v>
      </c>
      <c r="E12817">
        <v>-2.84169E-3</v>
      </c>
    </row>
    <row r="12818" spans="1:5">
      <c r="A12818">
        <v>70.11</v>
      </c>
      <c r="B12818">
        <v>-2.8903599999999998E-3</v>
      </c>
      <c r="D12818">
        <v>128.18</v>
      </c>
      <c r="E12818">
        <v>-2.8836199999999999E-3</v>
      </c>
    </row>
    <row r="12819" spans="1:5">
      <c r="A12819">
        <v>70.12</v>
      </c>
      <c r="B12819">
        <v>-2.91632E-3</v>
      </c>
      <c r="D12819">
        <v>128.19</v>
      </c>
      <c r="E12819">
        <v>-2.9095700000000002E-3</v>
      </c>
    </row>
    <row r="12820" spans="1:5">
      <c r="A12820">
        <v>70.13</v>
      </c>
      <c r="B12820">
        <v>-2.92626E-3</v>
      </c>
      <c r="D12820">
        <v>128.19999999999999</v>
      </c>
      <c r="E12820">
        <v>-2.9195100000000002E-3</v>
      </c>
    </row>
    <row r="12821" spans="1:5">
      <c r="A12821">
        <v>70.14</v>
      </c>
      <c r="B12821">
        <v>-2.9201800000000001E-3</v>
      </c>
      <c r="D12821">
        <v>128.21</v>
      </c>
      <c r="E12821">
        <v>-2.9134199999999999E-3</v>
      </c>
    </row>
    <row r="12822" spans="1:5">
      <c r="A12822">
        <v>70.150000000000006</v>
      </c>
      <c r="B12822">
        <v>-2.89807E-3</v>
      </c>
      <c r="D12822">
        <v>128.22</v>
      </c>
      <c r="E12822">
        <v>-2.8912999999999999E-3</v>
      </c>
    </row>
    <row r="12823" spans="1:5">
      <c r="A12823">
        <v>70.16</v>
      </c>
      <c r="B12823">
        <v>-2.8600100000000001E-3</v>
      </c>
      <c r="D12823">
        <v>128.22999999999999</v>
      </c>
      <c r="E12823">
        <v>-2.8532399999999999E-3</v>
      </c>
    </row>
    <row r="12824" spans="1:5">
      <c r="A12824">
        <v>70.17</v>
      </c>
      <c r="B12824">
        <v>-2.8061800000000001E-3</v>
      </c>
      <c r="D12824">
        <v>128.24</v>
      </c>
      <c r="E12824">
        <v>-2.7993900000000001E-3</v>
      </c>
    </row>
    <row r="12825" spans="1:5">
      <c r="A12825">
        <v>70.180000000000007</v>
      </c>
      <c r="B12825">
        <v>-2.73675E-3</v>
      </c>
      <c r="D12825">
        <v>128.25</v>
      </c>
      <c r="E12825">
        <v>-2.72996E-3</v>
      </c>
    </row>
    <row r="12826" spans="1:5">
      <c r="A12826">
        <v>70.19</v>
      </c>
      <c r="B12826">
        <v>-2.6519600000000001E-3</v>
      </c>
      <c r="D12826">
        <v>128.26</v>
      </c>
      <c r="E12826">
        <v>-2.6451700000000001E-3</v>
      </c>
    </row>
    <row r="12827" spans="1:5">
      <c r="A12827">
        <v>70.2</v>
      </c>
      <c r="B12827">
        <v>-2.55208E-3</v>
      </c>
      <c r="D12827">
        <v>128.27000000000001</v>
      </c>
      <c r="E12827">
        <v>-2.54528E-3</v>
      </c>
    </row>
    <row r="12828" spans="1:5">
      <c r="A12828">
        <v>70.209999999999994</v>
      </c>
      <c r="B12828">
        <v>-2.4374599999999998E-3</v>
      </c>
      <c r="D12828">
        <v>128.28</v>
      </c>
      <c r="E12828">
        <v>-2.43064E-3</v>
      </c>
    </row>
    <row r="12829" spans="1:5">
      <c r="A12829">
        <v>70.22</v>
      </c>
      <c r="B12829">
        <v>-2.3084999999999998E-3</v>
      </c>
      <c r="D12829">
        <v>128.29</v>
      </c>
      <c r="E12829">
        <v>-2.30168E-3</v>
      </c>
    </row>
    <row r="12830" spans="1:5">
      <c r="A12830">
        <v>70.23</v>
      </c>
      <c r="B12830">
        <v>-2.1656499999999999E-3</v>
      </c>
      <c r="D12830">
        <v>128.30000000000001</v>
      </c>
      <c r="E12830">
        <v>-2.1588200000000001E-3</v>
      </c>
    </row>
    <row r="12831" spans="1:5">
      <c r="A12831">
        <v>70.239999999999995</v>
      </c>
      <c r="B12831">
        <v>-2.0093899999999998E-3</v>
      </c>
      <c r="D12831">
        <v>128.31</v>
      </c>
      <c r="E12831">
        <v>-2.0025500000000001E-3</v>
      </c>
    </row>
    <row r="12832" spans="1:5">
      <c r="A12832">
        <v>70.25</v>
      </c>
      <c r="B12832">
        <v>-1.8402200000000001E-3</v>
      </c>
      <c r="D12832">
        <v>128.32</v>
      </c>
      <c r="E12832">
        <v>-1.8333799999999999E-3</v>
      </c>
    </row>
    <row r="12833" spans="1:5">
      <c r="A12833">
        <v>70.260000000000005</v>
      </c>
      <c r="B12833">
        <v>-1.6587500000000001E-3</v>
      </c>
      <c r="D12833">
        <v>128.33000000000001</v>
      </c>
      <c r="E12833">
        <v>-1.6519E-3</v>
      </c>
    </row>
    <row r="12834" spans="1:5">
      <c r="A12834">
        <v>70.27</v>
      </c>
      <c r="B12834">
        <v>-1.4655499999999999E-3</v>
      </c>
      <c r="D12834">
        <v>128.34</v>
      </c>
      <c r="E12834">
        <v>-1.4587000000000001E-3</v>
      </c>
    </row>
    <row r="12835" spans="1:5">
      <c r="A12835">
        <v>70.28</v>
      </c>
      <c r="B12835">
        <v>-1.2612700000000001E-3</v>
      </c>
      <c r="D12835">
        <v>128.35</v>
      </c>
      <c r="E12835">
        <v>-1.2544100000000001E-3</v>
      </c>
    </row>
    <row r="12836" spans="1:5">
      <c r="A12836">
        <v>70.290000000000006</v>
      </c>
      <c r="B12836">
        <v>-1.0466099999999999E-3</v>
      </c>
      <c r="D12836">
        <v>128.36000000000001</v>
      </c>
      <c r="E12836">
        <v>-1.0397500000000001E-3</v>
      </c>
    </row>
    <row r="12837" spans="1:5">
      <c r="A12837">
        <v>70.3</v>
      </c>
      <c r="B12837">
        <v>-8.2232599999999996E-4</v>
      </c>
      <c r="D12837">
        <v>128.37</v>
      </c>
      <c r="E12837">
        <v>-8.1545800000000002E-4</v>
      </c>
    </row>
    <row r="12838" spans="1:5">
      <c r="A12838">
        <v>70.31</v>
      </c>
      <c r="B12838">
        <v>-5.8912299999999999E-4</v>
      </c>
      <c r="D12838">
        <v>128.38</v>
      </c>
      <c r="E12838">
        <v>-5.8224999999999998E-4</v>
      </c>
    </row>
    <row r="12839" spans="1:5">
      <c r="A12839">
        <v>70.319999999999993</v>
      </c>
      <c r="B12839">
        <v>-3.47759E-4</v>
      </c>
      <c r="D12839">
        <v>128.38999999999999</v>
      </c>
      <c r="E12839">
        <v>-3.40883E-4</v>
      </c>
    </row>
    <row r="12840" spans="1:5">
      <c r="A12840">
        <v>70.33</v>
      </c>
      <c r="B12840" s="1">
        <v>-9.9051799999999999E-5</v>
      </c>
      <c r="D12840">
        <v>128.4</v>
      </c>
      <c r="E12840" s="1">
        <v>-9.2171100000000003E-5</v>
      </c>
    </row>
    <row r="12841" spans="1:5">
      <c r="A12841">
        <v>70.34</v>
      </c>
      <c r="B12841">
        <v>1.5616299999999999E-4</v>
      </c>
      <c r="D12841">
        <v>128.41</v>
      </c>
      <c r="E12841">
        <v>1.6304700000000001E-4</v>
      </c>
    </row>
    <row r="12842" spans="1:5">
      <c r="A12842">
        <v>70.349999999999994</v>
      </c>
      <c r="B12842">
        <v>4.1706300000000001E-4</v>
      </c>
      <c r="D12842">
        <v>128.41999999999999</v>
      </c>
      <c r="E12842">
        <v>4.2395099999999999E-4</v>
      </c>
    </row>
    <row r="12843" spans="1:5">
      <c r="A12843">
        <v>70.36</v>
      </c>
      <c r="B12843">
        <v>6.8279300000000001E-4</v>
      </c>
      <c r="D12843">
        <v>128.43</v>
      </c>
      <c r="E12843">
        <v>6.8968299999999996E-4</v>
      </c>
    </row>
    <row r="12844" spans="1:5">
      <c r="A12844">
        <v>70.37</v>
      </c>
      <c r="B12844">
        <v>9.5247300000000001E-4</v>
      </c>
      <c r="D12844">
        <v>128.44</v>
      </c>
      <c r="E12844">
        <v>9.59365E-4</v>
      </c>
    </row>
    <row r="12845" spans="1:5">
      <c r="A12845">
        <v>70.38</v>
      </c>
      <c r="B12845">
        <v>1.2252000000000001E-3</v>
      </c>
      <c r="D12845">
        <v>128.44999999999999</v>
      </c>
      <c r="E12845">
        <v>1.2321000000000001E-3</v>
      </c>
    </row>
    <row r="12846" spans="1:5">
      <c r="A12846">
        <v>70.39</v>
      </c>
      <c r="B12846">
        <v>1.50004E-3</v>
      </c>
      <c r="D12846">
        <v>128.46</v>
      </c>
      <c r="E12846">
        <v>1.5069300000000001E-3</v>
      </c>
    </row>
    <row r="12847" spans="1:5">
      <c r="A12847">
        <v>70.400000000000006</v>
      </c>
      <c r="B12847">
        <v>1.77607E-3</v>
      </c>
      <c r="D12847">
        <v>128.47</v>
      </c>
      <c r="E12847">
        <v>1.78297E-3</v>
      </c>
    </row>
    <row r="12848" spans="1:5">
      <c r="A12848">
        <v>70.41</v>
      </c>
      <c r="B12848">
        <v>2.0524100000000002E-3</v>
      </c>
      <c r="D12848">
        <v>128.47999999999999</v>
      </c>
      <c r="E12848">
        <v>2.05931E-3</v>
      </c>
    </row>
    <row r="12849" spans="1:5">
      <c r="A12849">
        <v>70.42</v>
      </c>
      <c r="B12849">
        <v>2.3281E-3</v>
      </c>
      <c r="D12849">
        <v>128.49</v>
      </c>
      <c r="E12849">
        <v>2.3349999999999998E-3</v>
      </c>
    </row>
    <row r="12850" spans="1:5">
      <c r="A12850">
        <v>70.430000000000007</v>
      </c>
      <c r="B12850">
        <v>2.6021799999999999E-3</v>
      </c>
      <c r="D12850">
        <v>128.5</v>
      </c>
      <c r="E12850">
        <v>2.6090800000000002E-3</v>
      </c>
    </row>
    <row r="12851" spans="1:5">
      <c r="A12851">
        <v>70.44</v>
      </c>
      <c r="B12851">
        <v>2.8737599999999999E-3</v>
      </c>
      <c r="D12851">
        <v>128.51</v>
      </c>
      <c r="E12851">
        <v>2.8806600000000002E-3</v>
      </c>
    </row>
    <row r="12852" spans="1:5">
      <c r="A12852">
        <v>70.45</v>
      </c>
      <c r="B12852">
        <v>3.1419400000000002E-3</v>
      </c>
      <c r="D12852">
        <v>128.52000000000001</v>
      </c>
      <c r="E12852">
        <v>3.14883E-3</v>
      </c>
    </row>
    <row r="12853" spans="1:5">
      <c r="A12853">
        <v>70.459999999999994</v>
      </c>
      <c r="B12853">
        <v>3.4057699999999998E-3</v>
      </c>
      <c r="D12853">
        <v>128.53</v>
      </c>
      <c r="E12853">
        <v>3.4126600000000001E-3</v>
      </c>
    </row>
    <row r="12854" spans="1:5">
      <c r="A12854">
        <v>70.47</v>
      </c>
      <c r="B12854">
        <v>3.66431E-3</v>
      </c>
      <c r="D12854">
        <v>128.54</v>
      </c>
      <c r="E12854">
        <v>3.6711999999999999E-3</v>
      </c>
    </row>
    <row r="12855" spans="1:5">
      <c r="A12855">
        <v>70.48</v>
      </c>
      <c r="B12855">
        <v>3.9167100000000003E-3</v>
      </c>
      <c r="D12855">
        <v>128.55000000000001</v>
      </c>
      <c r="E12855">
        <v>3.9236000000000002E-3</v>
      </c>
    </row>
    <row r="12856" spans="1:5">
      <c r="A12856">
        <v>70.489999999999995</v>
      </c>
      <c r="B12856">
        <v>4.1621000000000002E-3</v>
      </c>
      <c r="D12856">
        <v>128.56</v>
      </c>
      <c r="E12856">
        <v>4.1689800000000001E-3</v>
      </c>
    </row>
    <row r="12857" spans="1:5">
      <c r="A12857">
        <v>70.5</v>
      </c>
      <c r="B12857">
        <v>4.3996E-3</v>
      </c>
      <c r="D12857">
        <v>128.57</v>
      </c>
      <c r="E12857">
        <v>4.4064799999999999E-3</v>
      </c>
    </row>
    <row r="12858" spans="1:5">
      <c r="A12858">
        <v>70.510000000000005</v>
      </c>
      <c r="B12858">
        <v>4.6284000000000004E-3</v>
      </c>
      <c r="D12858">
        <v>128.58000000000001</v>
      </c>
      <c r="E12858">
        <v>4.6352800000000003E-3</v>
      </c>
    </row>
    <row r="12859" spans="1:5">
      <c r="A12859">
        <v>70.52</v>
      </c>
      <c r="B12859">
        <v>4.8477099999999999E-3</v>
      </c>
      <c r="D12859">
        <v>128.59</v>
      </c>
      <c r="E12859">
        <v>4.8545799999999998E-3</v>
      </c>
    </row>
    <row r="12860" spans="1:5">
      <c r="A12860">
        <v>70.53</v>
      </c>
      <c r="B12860">
        <v>5.0567399999999997E-3</v>
      </c>
      <c r="D12860">
        <v>128.6</v>
      </c>
      <c r="E12860">
        <v>5.0636099999999996E-3</v>
      </c>
    </row>
    <row r="12861" spans="1:5">
      <c r="A12861">
        <v>70.540000000000006</v>
      </c>
      <c r="B12861">
        <v>5.2547799999999997E-3</v>
      </c>
      <c r="D12861">
        <v>128.61000000000001</v>
      </c>
      <c r="E12861">
        <v>5.2616499999999997E-3</v>
      </c>
    </row>
    <row r="12862" spans="1:5">
      <c r="A12862">
        <v>70.55</v>
      </c>
      <c r="B12862">
        <v>5.4410999999999999E-3</v>
      </c>
      <c r="D12862">
        <v>128.62</v>
      </c>
      <c r="E12862">
        <v>5.44796E-3</v>
      </c>
    </row>
    <row r="12863" spans="1:5">
      <c r="A12863">
        <v>70.56</v>
      </c>
      <c r="B12863">
        <v>5.6150200000000001E-3</v>
      </c>
      <c r="D12863">
        <v>128.63</v>
      </c>
      <c r="E12863">
        <v>5.6218800000000001E-3</v>
      </c>
    </row>
    <row r="12864" spans="1:5">
      <c r="A12864">
        <v>70.569999999999993</v>
      </c>
      <c r="B12864">
        <v>5.7759400000000002E-3</v>
      </c>
      <c r="D12864">
        <v>128.63999999999999</v>
      </c>
      <c r="E12864">
        <v>5.7827800000000004E-3</v>
      </c>
    </row>
    <row r="12865" spans="1:5">
      <c r="A12865">
        <v>70.58</v>
      </c>
      <c r="B12865">
        <v>5.9232800000000004E-3</v>
      </c>
      <c r="D12865">
        <v>128.65</v>
      </c>
      <c r="E12865">
        <v>5.9301199999999997E-3</v>
      </c>
    </row>
    <row r="12866" spans="1:5">
      <c r="A12866">
        <v>70.59</v>
      </c>
      <c r="B12866">
        <v>6.0564900000000003E-3</v>
      </c>
      <c r="D12866">
        <v>128.66</v>
      </c>
      <c r="E12866">
        <v>6.0633199999999996E-3</v>
      </c>
    </row>
    <row r="12867" spans="1:5">
      <c r="A12867">
        <v>70.599999999999994</v>
      </c>
      <c r="B12867">
        <v>6.1750499999999996E-3</v>
      </c>
      <c r="D12867">
        <v>128.66999999999999</v>
      </c>
      <c r="E12867">
        <v>6.1818799999999998E-3</v>
      </c>
    </row>
    <row r="12868" spans="1:5">
      <c r="A12868">
        <v>70.61</v>
      </c>
      <c r="B12868">
        <v>6.2785699999999998E-3</v>
      </c>
      <c r="D12868">
        <v>128.68</v>
      </c>
      <c r="E12868">
        <v>6.2853900000000001E-3</v>
      </c>
    </row>
    <row r="12869" spans="1:5">
      <c r="A12869">
        <v>70.62</v>
      </c>
      <c r="B12869">
        <v>6.3666199999999999E-3</v>
      </c>
      <c r="D12869">
        <v>128.69</v>
      </c>
      <c r="E12869">
        <v>6.3734400000000002E-3</v>
      </c>
    </row>
    <row r="12870" spans="1:5">
      <c r="A12870">
        <v>70.63</v>
      </c>
      <c r="B12870">
        <v>6.4388300000000004E-3</v>
      </c>
      <c r="D12870">
        <v>128.69999999999999</v>
      </c>
      <c r="E12870">
        <v>6.4456299999999999E-3</v>
      </c>
    </row>
    <row r="12871" spans="1:5">
      <c r="A12871">
        <v>70.64</v>
      </c>
      <c r="B12871">
        <v>6.4948999999999996E-3</v>
      </c>
      <c r="D12871">
        <v>128.71</v>
      </c>
      <c r="E12871">
        <v>6.5017E-3</v>
      </c>
    </row>
    <row r="12872" spans="1:5">
      <c r="A12872">
        <v>70.650000000000006</v>
      </c>
      <c r="B12872">
        <v>6.5346500000000004E-3</v>
      </c>
      <c r="D12872">
        <v>128.72</v>
      </c>
      <c r="E12872">
        <v>6.5414499999999999E-3</v>
      </c>
    </row>
    <row r="12873" spans="1:5">
      <c r="A12873">
        <v>70.66</v>
      </c>
      <c r="B12873">
        <v>6.55793E-3</v>
      </c>
      <c r="D12873">
        <v>128.72999999999999</v>
      </c>
      <c r="E12873">
        <v>6.5647199999999996E-3</v>
      </c>
    </row>
    <row r="12874" spans="1:5">
      <c r="A12874">
        <v>70.67</v>
      </c>
      <c r="B12874">
        <v>6.5646000000000003E-3</v>
      </c>
      <c r="D12874">
        <v>128.74</v>
      </c>
      <c r="E12874">
        <v>6.5713799999999999E-3</v>
      </c>
    </row>
    <row r="12875" spans="1:5">
      <c r="A12875">
        <v>70.680000000000007</v>
      </c>
      <c r="B12875">
        <v>6.5546199999999997E-3</v>
      </c>
      <c r="D12875">
        <v>128.75</v>
      </c>
      <c r="E12875">
        <v>6.5613900000000003E-3</v>
      </c>
    </row>
    <row r="12876" spans="1:5">
      <c r="A12876">
        <v>70.69</v>
      </c>
      <c r="B12876">
        <v>6.5280199999999998E-3</v>
      </c>
      <c r="D12876">
        <v>128.76</v>
      </c>
      <c r="E12876">
        <v>6.5347799999999996E-3</v>
      </c>
    </row>
    <row r="12877" spans="1:5">
      <c r="A12877">
        <v>70.7</v>
      </c>
      <c r="B12877">
        <v>6.4848900000000001E-3</v>
      </c>
      <c r="D12877">
        <v>128.77000000000001</v>
      </c>
      <c r="E12877">
        <v>6.4916499999999999E-3</v>
      </c>
    </row>
    <row r="12878" spans="1:5">
      <c r="A12878">
        <v>70.709999999999994</v>
      </c>
      <c r="B12878">
        <v>6.4253799999999996E-3</v>
      </c>
      <c r="D12878">
        <v>128.78</v>
      </c>
      <c r="E12878">
        <v>6.4321300000000003E-3</v>
      </c>
    </row>
    <row r="12879" spans="1:5">
      <c r="A12879">
        <v>70.72</v>
      </c>
      <c r="B12879">
        <v>6.34966E-3</v>
      </c>
      <c r="D12879">
        <v>128.79</v>
      </c>
      <c r="E12879">
        <v>6.3563999999999999E-3</v>
      </c>
    </row>
    <row r="12880" spans="1:5">
      <c r="A12880">
        <v>70.73</v>
      </c>
      <c r="B12880">
        <v>6.2579999999999997E-3</v>
      </c>
      <c r="D12880">
        <v>128.80000000000001</v>
      </c>
      <c r="E12880">
        <v>6.2647299999999996E-3</v>
      </c>
    </row>
    <row r="12881" spans="1:5">
      <c r="A12881">
        <v>70.739999999999995</v>
      </c>
      <c r="B12881">
        <v>6.1507599999999999E-3</v>
      </c>
      <c r="D12881">
        <v>128.81</v>
      </c>
      <c r="E12881">
        <v>6.1574899999999998E-3</v>
      </c>
    </row>
    <row r="12882" spans="1:5">
      <c r="A12882">
        <v>70.75</v>
      </c>
      <c r="B12882">
        <v>6.0283300000000001E-3</v>
      </c>
      <c r="D12882">
        <v>128.82</v>
      </c>
      <c r="E12882">
        <v>6.0350400000000002E-3</v>
      </c>
    </row>
    <row r="12883" spans="1:5">
      <c r="A12883">
        <v>70.760000000000005</v>
      </c>
      <c r="B12883">
        <v>5.8911199999999997E-3</v>
      </c>
      <c r="D12883">
        <v>128.83000000000001</v>
      </c>
      <c r="E12883">
        <v>5.8978299999999997E-3</v>
      </c>
    </row>
    <row r="12884" spans="1:5">
      <c r="A12884">
        <v>70.77</v>
      </c>
      <c r="B12884">
        <v>5.7396599999999997E-3</v>
      </c>
      <c r="D12884">
        <v>128.84</v>
      </c>
      <c r="E12884">
        <v>5.7463699999999998E-3</v>
      </c>
    </row>
    <row r="12885" spans="1:5">
      <c r="A12885">
        <v>70.78</v>
      </c>
      <c r="B12885">
        <v>5.5745500000000002E-3</v>
      </c>
      <c r="D12885">
        <v>128.85</v>
      </c>
      <c r="E12885">
        <v>5.5812500000000003E-3</v>
      </c>
    </row>
    <row r="12886" spans="1:5">
      <c r="A12886">
        <v>70.790000000000006</v>
      </c>
      <c r="B12886">
        <v>5.3963500000000003E-3</v>
      </c>
      <c r="D12886">
        <v>128.86000000000001</v>
      </c>
      <c r="E12886">
        <v>5.4030399999999996E-3</v>
      </c>
    </row>
    <row r="12887" spans="1:5">
      <c r="A12887">
        <v>70.8</v>
      </c>
      <c r="B12887">
        <v>5.20566E-3</v>
      </c>
      <c r="D12887">
        <v>128.87</v>
      </c>
      <c r="E12887">
        <v>5.2123500000000001E-3</v>
      </c>
    </row>
    <row r="12888" spans="1:5">
      <c r="A12888">
        <v>70.81</v>
      </c>
      <c r="B12888">
        <v>5.0032100000000001E-3</v>
      </c>
      <c r="D12888">
        <v>128.88</v>
      </c>
      <c r="E12888">
        <v>5.0098900000000003E-3</v>
      </c>
    </row>
    <row r="12889" spans="1:5">
      <c r="A12889">
        <v>70.819999999999993</v>
      </c>
      <c r="B12889">
        <v>4.7897499999999997E-3</v>
      </c>
      <c r="D12889">
        <v>128.88999999999999</v>
      </c>
      <c r="E12889">
        <v>4.79642E-3</v>
      </c>
    </row>
    <row r="12890" spans="1:5">
      <c r="A12890">
        <v>70.83</v>
      </c>
      <c r="B12890">
        <v>4.5660099999999997E-3</v>
      </c>
      <c r="D12890">
        <v>128.9</v>
      </c>
      <c r="E12890">
        <v>4.57268E-3</v>
      </c>
    </row>
    <row r="12891" spans="1:5">
      <c r="A12891">
        <v>70.84</v>
      </c>
      <c r="B12891">
        <v>4.3327900000000004E-3</v>
      </c>
      <c r="D12891">
        <v>128.91</v>
      </c>
      <c r="E12891">
        <v>4.3394599999999998E-3</v>
      </c>
    </row>
    <row r="12892" spans="1:5">
      <c r="A12892">
        <v>70.849999999999994</v>
      </c>
      <c r="B12892">
        <v>4.0909099999999997E-3</v>
      </c>
      <c r="D12892">
        <v>128.91999999999999</v>
      </c>
      <c r="E12892">
        <v>4.09757E-3</v>
      </c>
    </row>
    <row r="12893" spans="1:5">
      <c r="A12893">
        <v>70.86</v>
      </c>
      <c r="B12893">
        <v>3.84125E-3</v>
      </c>
      <c r="D12893">
        <v>128.93</v>
      </c>
      <c r="E12893">
        <v>3.8479E-3</v>
      </c>
    </row>
    <row r="12894" spans="1:5">
      <c r="A12894">
        <v>70.87</v>
      </c>
      <c r="B12894">
        <v>3.5847000000000001E-3</v>
      </c>
      <c r="D12894">
        <v>128.94</v>
      </c>
      <c r="E12894">
        <v>3.5913500000000001E-3</v>
      </c>
    </row>
    <row r="12895" spans="1:5">
      <c r="A12895">
        <v>70.88</v>
      </c>
      <c r="B12895">
        <v>3.3221499999999998E-3</v>
      </c>
      <c r="D12895">
        <v>128.94999999999999</v>
      </c>
      <c r="E12895">
        <v>3.3287999999999998E-3</v>
      </c>
    </row>
    <row r="12896" spans="1:5">
      <c r="A12896">
        <v>70.89</v>
      </c>
      <c r="B12896">
        <v>3.05449E-3</v>
      </c>
      <c r="D12896">
        <v>128.96</v>
      </c>
      <c r="E12896">
        <v>3.06114E-3</v>
      </c>
    </row>
    <row r="12897" spans="1:5">
      <c r="A12897">
        <v>70.900000000000006</v>
      </c>
      <c r="B12897">
        <v>2.7826999999999999E-3</v>
      </c>
      <c r="D12897">
        <v>128.97</v>
      </c>
      <c r="E12897">
        <v>2.7893499999999999E-3</v>
      </c>
    </row>
    <row r="12898" spans="1:5">
      <c r="A12898">
        <v>70.91</v>
      </c>
      <c r="B12898">
        <v>2.5077599999999999E-3</v>
      </c>
      <c r="D12898">
        <v>128.97999999999999</v>
      </c>
      <c r="E12898">
        <v>2.5144E-3</v>
      </c>
    </row>
    <row r="12899" spans="1:5">
      <c r="A12899">
        <v>70.92</v>
      </c>
      <c r="B12899">
        <v>2.2305900000000002E-3</v>
      </c>
      <c r="D12899">
        <v>128.99</v>
      </c>
      <c r="E12899">
        <v>2.2372300000000002E-3</v>
      </c>
    </row>
    <row r="12900" spans="1:5">
      <c r="A12900">
        <v>70.930000000000007</v>
      </c>
      <c r="B12900">
        <v>1.9521499999999999E-3</v>
      </c>
      <c r="D12900">
        <v>129</v>
      </c>
      <c r="E12900">
        <v>1.9587900000000002E-3</v>
      </c>
    </row>
    <row r="12901" spans="1:5">
      <c r="A12901">
        <v>70.94</v>
      </c>
      <c r="B12901">
        <v>1.67344E-3</v>
      </c>
      <c r="D12901">
        <v>129.01</v>
      </c>
      <c r="E12901">
        <v>1.68008E-3</v>
      </c>
    </row>
    <row r="12902" spans="1:5">
      <c r="A12902">
        <v>70.95</v>
      </c>
      <c r="B12902">
        <v>1.39543E-3</v>
      </c>
      <c r="D12902">
        <v>129.02000000000001</v>
      </c>
      <c r="E12902">
        <v>1.4020700000000001E-3</v>
      </c>
    </row>
    <row r="12903" spans="1:5">
      <c r="A12903">
        <v>70.959999999999994</v>
      </c>
      <c r="B12903">
        <v>1.1190499999999999E-3</v>
      </c>
      <c r="D12903">
        <v>129.03</v>
      </c>
      <c r="E12903">
        <v>1.1256899999999999E-3</v>
      </c>
    </row>
    <row r="12904" spans="1:5">
      <c r="A12904">
        <v>70.97</v>
      </c>
      <c r="B12904">
        <v>8.4526200000000005E-4</v>
      </c>
      <c r="D12904">
        <v>129.04</v>
      </c>
      <c r="E12904">
        <v>8.5190000000000005E-4</v>
      </c>
    </row>
    <row r="12905" spans="1:5">
      <c r="A12905">
        <v>70.98</v>
      </c>
      <c r="B12905">
        <v>5.7499199999999997E-4</v>
      </c>
      <c r="D12905">
        <v>129.05000000000001</v>
      </c>
      <c r="E12905">
        <v>5.8163099999999999E-4</v>
      </c>
    </row>
    <row r="12906" spans="1:5">
      <c r="A12906">
        <v>70.989999999999995</v>
      </c>
      <c r="B12906">
        <v>3.0917599999999998E-4</v>
      </c>
      <c r="D12906">
        <v>129.06</v>
      </c>
      <c r="E12906">
        <v>3.1581699999999997E-4</v>
      </c>
    </row>
    <row r="12907" spans="1:5">
      <c r="A12907">
        <v>71</v>
      </c>
      <c r="B12907" s="1">
        <v>4.8726200000000001E-5</v>
      </c>
      <c r="D12907">
        <v>129.07</v>
      </c>
      <c r="E12907" s="1">
        <v>5.5368899999999998E-5</v>
      </c>
    </row>
    <row r="12908" spans="1:5">
      <c r="A12908">
        <v>71.010000000000005</v>
      </c>
      <c r="B12908">
        <v>-2.0546299999999999E-4</v>
      </c>
      <c r="D12908">
        <v>129.08000000000001</v>
      </c>
      <c r="E12908">
        <v>-1.9881799999999999E-4</v>
      </c>
    </row>
    <row r="12909" spans="1:5">
      <c r="A12909">
        <v>71.02</v>
      </c>
      <c r="B12909">
        <v>-4.5252299999999998E-4</v>
      </c>
      <c r="D12909">
        <v>129.09</v>
      </c>
      <c r="E12909">
        <v>-4.45876E-4</v>
      </c>
    </row>
    <row r="12910" spans="1:5">
      <c r="A12910">
        <v>71.03</v>
      </c>
      <c r="B12910">
        <v>-6.9159799999999997E-4</v>
      </c>
      <c r="D12910">
        <v>129.1</v>
      </c>
      <c r="E12910">
        <v>-6.8494699999999999E-4</v>
      </c>
    </row>
    <row r="12911" spans="1:5">
      <c r="A12911">
        <v>71.040000000000006</v>
      </c>
      <c r="B12911">
        <v>-9.2184999999999999E-4</v>
      </c>
      <c r="D12911">
        <v>129.11000000000001</v>
      </c>
      <c r="E12911">
        <v>-9.1519599999999996E-4</v>
      </c>
    </row>
    <row r="12912" spans="1:5">
      <c r="A12912">
        <v>71.05</v>
      </c>
      <c r="B12912">
        <v>-1.1425300000000001E-3</v>
      </c>
      <c r="D12912">
        <v>129.12</v>
      </c>
      <c r="E12912">
        <v>-1.13587E-3</v>
      </c>
    </row>
    <row r="12913" spans="1:5">
      <c r="A12913">
        <v>71.06</v>
      </c>
      <c r="B12913">
        <v>-1.3528699999999999E-3</v>
      </c>
      <c r="D12913">
        <v>129.13</v>
      </c>
      <c r="E12913">
        <v>-1.34621E-3</v>
      </c>
    </row>
    <row r="12914" spans="1:5">
      <c r="A12914">
        <v>71.069999999999993</v>
      </c>
      <c r="B12914">
        <v>-1.5521300000000001E-3</v>
      </c>
      <c r="D12914">
        <v>129.13999999999999</v>
      </c>
      <c r="E12914">
        <v>-1.54546E-3</v>
      </c>
    </row>
    <row r="12915" spans="1:5">
      <c r="A12915">
        <v>71.08</v>
      </c>
      <c r="B12915">
        <v>-1.73963E-3</v>
      </c>
      <c r="D12915">
        <v>129.15</v>
      </c>
      <c r="E12915">
        <v>-1.73296E-3</v>
      </c>
    </row>
    <row r="12916" spans="1:5">
      <c r="A12916">
        <v>71.09</v>
      </c>
      <c r="B12916">
        <v>-1.9147700000000001E-3</v>
      </c>
      <c r="D12916">
        <v>129.16</v>
      </c>
      <c r="E12916">
        <v>-1.9080900000000001E-3</v>
      </c>
    </row>
    <row r="12917" spans="1:5">
      <c r="A12917">
        <v>71.099999999999994</v>
      </c>
      <c r="B12917">
        <v>-2.0769400000000002E-3</v>
      </c>
      <c r="D12917">
        <v>129.16999999999999</v>
      </c>
      <c r="E12917">
        <v>-2.07026E-3</v>
      </c>
    </row>
    <row r="12918" spans="1:5">
      <c r="A12918">
        <v>71.11</v>
      </c>
      <c r="B12918">
        <v>-2.2255899999999999E-3</v>
      </c>
      <c r="D12918">
        <v>129.18</v>
      </c>
      <c r="E12918">
        <v>-2.2189000000000002E-3</v>
      </c>
    </row>
    <row r="12919" spans="1:5">
      <c r="A12919">
        <v>71.12</v>
      </c>
      <c r="B12919">
        <v>-2.3601999999999998E-3</v>
      </c>
      <c r="D12919">
        <v>129.19</v>
      </c>
      <c r="E12919">
        <v>-2.3535100000000001E-3</v>
      </c>
    </row>
    <row r="12920" spans="1:5">
      <c r="A12920">
        <v>71.13</v>
      </c>
      <c r="B12920">
        <v>-2.48036E-3</v>
      </c>
      <c r="D12920">
        <v>129.19999999999999</v>
      </c>
      <c r="E12920">
        <v>-2.4736599999999999E-3</v>
      </c>
    </row>
    <row r="12921" spans="1:5">
      <c r="A12921">
        <v>71.14</v>
      </c>
      <c r="B12921">
        <v>-2.5856899999999999E-3</v>
      </c>
      <c r="D12921">
        <v>129.21</v>
      </c>
      <c r="E12921">
        <v>-2.5789799999999998E-3</v>
      </c>
    </row>
    <row r="12922" spans="1:5">
      <c r="A12922">
        <v>71.150000000000006</v>
      </c>
      <c r="B12922">
        <v>-2.67585E-3</v>
      </c>
      <c r="D12922">
        <v>129.22</v>
      </c>
      <c r="E12922">
        <v>-2.66913E-3</v>
      </c>
    </row>
    <row r="12923" spans="1:5">
      <c r="A12923">
        <v>71.16</v>
      </c>
      <c r="B12923">
        <v>-2.7505300000000002E-3</v>
      </c>
      <c r="D12923">
        <v>129.22999999999999</v>
      </c>
      <c r="E12923">
        <v>-2.7438100000000002E-3</v>
      </c>
    </row>
    <row r="12924" spans="1:5">
      <c r="A12924">
        <v>71.17</v>
      </c>
      <c r="B12924">
        <v>-2.80949E-3</v>
      </c>
      <c r="D12924">
        <v>129.24</v>
      </c>
      <c r="E12924">
        <v>-2.8027600000000001E-3</v>
      </c>
    </row>
    <row r="12925" spans="1:5">
      <c r="A12925">
        <v>71.180000000000007</v>
      </c>
      <c r="B12925">
        <v>-2.85258E-3</v>
      </c>
      <c r="D12925">
        <v>129.25</v>
      </c>
      <c r="E12925">
        <v>-2.8458400000000001E-3</v>
      </c>
    </row>
    <row r="12926" spans="1:5">
      <c r="A12926">
        <v>71.19</v>
      </c>
      <c r="B12926">
        <v>-2.87966E-3</v>
      </c>
      <c r="D12926">
        <v>129.26</v>
      </c>
      <c r="E12926">
        <v>-2.8729200000000002E-3</v>
      </c>
    </row>
    <row r="12927" spans="1:5">
      <c r="A12927">
        <v>71.2</v>
      </c>
      <c r="B12927">
        <v>-2.8906299999999999E-3</v>
      </c>
      <c r="D12927">
        <v>129.27000000000001</v>
      </c>
      <c r="E12927">
        <v>-2.8838800000000001E-3</v>
      </c>
    </row>
    <row r="12928" spans="1:5">
      <c r="A12928">
        <v>71.209999999999994</v>
      </c>
      <c r="B12928">
        <v>-2.8854800000000002E-3</v>
      </c>
      <c r="D12928">
        <v>129.28</v>
      </c>
      <c r="E12928">
        <v>-2.87872E-3</v>
      </c>
    </row>
    <row r="12929" spans="1:5">
      <c r="A12929">
        <v>71.22</v>
      </c>
      <c r="B12929">
        <v>-2.86425E-3</v>
      </c>
      <c r="D12929">
        <v>129.29</v>
      </c>
      <c r="E12929">
        <v>-2.8574899999999999E-3</v>
      </c>
    </row>
    <row r="12930" spans="1:5">
      <c r="A12930">
        <v>71.23</v>
      </c>
      <c r="B12930">
        <v>-2.82701E-3</v>
      </c>
      <c r="D12930">
        <v>129.30000000000001</v>
      </c>
      <c r="E12930">
        <v>-2.8202399999999999E-3</v>
      </c>
    </row>
    <row r="12931" spans="1:5">
      <c r="A12931">
        <v>71.239999999999995</v>
      </c>
      <c r="B12931">
        <v>-2.77386E-3</v>
      </c>
      <c r="D12931">
        <v>129.31</v>
      </c>
      <c r="E12931">
        <v>-2.7670799999999999E-3</v>
      </c>
    </row>
    <row r="12932" spans="1:5">
      <c r="A12932">
        <v>71.25</v>
      </c>
      <c r="B12932">
        <v>-2.7049999999999999E-3</v>
      </c>
      <c r="D12932">
        <v>129.32</v>
      </c>
      <c r="E12932">
        <v>-2.6982199999999999E-3</v>
      </c>
    </row>
    <row r="12933" spans="1:5">
      <c r="A12933">
        <v>71.260000000000005</v>
      </c>
      <c r="B12933">
        <v>-2.6207000000000001E-3</v>
      </c>
      <c r="D12933">
        <v>129.33000000000001</v>
      </c>
      <c r="E12933">
        <v>-2.6139000000000002E-3</v>
      </c>
    </row>
    <row r="12934" spans="1:5">
      <c r="A12934">
        <v>71.27</v>
      </c>
      <c r="B12934">
        <v>-2.5211999999999999E-3</v>
      </c>
      <c r="D12934">
        <v>129.34</v>
      </c>
      <c r="E12934">
        <v>-2.51439E-3</v>
      </c>
    </row>
    <row r="12935" spans="1:5">
      <c r="A12935">
        <v>71.28</v>
      </c>
      <c r="B12935">
        <v>-2.40683E-3</v>
      </c>
      <c r="D12935">
        <v>129.35</v>
      </c>
      <c r="E12935">
        <v>-2.4000200000000001E-3</v>
      </c>
    </row>
    <row r="12936" spans="1:5">
      <c r="A12936">
        <v>71.290000000000006</v>
      </c>
      <c r="B12936">
        <v>-2.2779800000000002E-3</v>
      </c>
      <c r="D12936">
        <v>129.36000000000001</v>
      </c>
      <c r="E12936">
        <v>-2.2711599999999999E-3</v>
      </c>
    </row>
    <row r="12937" spans="1:5">
      <c r="A12937">
        <v>71.3</v>
      </c>
      <c r="B12937">
        <v>-2.1350900000000001E-3</v>
      </c>
      <c r="D12937">
        <v>129.37</v>
      </c>
      <c r="E12937">
        <v>-2.1282699999999998E-3</v>
      </c>
    </row>
    <row r="12938" spans="1:5">
      <c r="A12938">
        <v>71.31</v>
      </c>
      <c r="B12938">
        <v>-1.9786600000000001E-3</v>
      </c>
      <c r="D12938">
        <v>129.38</v>
      </c>
      <c r="E12938">
        <v>-1.9718299999999999E-3</v>
      </c>
    </row>
    <row r="12939" spans="1:5">
      <c r="A12939">
        <v>71.319999999999993</v>
      </c>
      <c r="B12939">
        <v>-1.8091699999999999E-3</v>
      </c>
      <c r="D12939">
        <v>129.38999999999999</v>
      </c>
      <c r="E12939">
        <v>-1.80233E-3</v>
      </c>
    </row>
    <row r="12940" spans="1:5">
      <c r="A12940">
        <v>71.33</v>
      </c>
      <c r="B12940">
        <v>-1.6271899999999999E-3</v>
      </c>
      <c r="D12940">
        <v>129.4</v>
      </c>
      <c r="E12940">
        <v>-1.6203400000000001E-3</v>
      </c>
    </row>
    <row r="12941" spans="1:5">
      <c r="A12941">
        <v>71.34</v>
      </c>
      <c r="B12941">
        <v>-1.43334E-3</v>
      </c>
      <c r="D12941">
        <v>129.41</v>
      </c>
      <c r="E12941">
        <v>-1.4264900000000001E-3</v>
      </c>
    </row>
    <row r="12942" spans="1:5">
      <c r="A12942">
        <v>71.349999999999994</v>
      </c>
      <c r="B12942">
        <v>-1.2283000000000001E-3</v>
      </c>
      <c r="D12942">
        <v>129.41999999999999</v>
      </c>
      <c r="E12942">
        <v>-1.22145E-3</v>
      </c>
    </row>
    <row r="12943" spans="1:5">
      <c r="A12943">
        <v>71.36</v>
      </c>
      <c r="B12943">
        <v>-1.0127300000000001E-3</v>
      </c>
      <c r="D12943">
        <v>129.43</v>
      </c>
      <c r="E12943">
        <v>-1.0058700000000001E-3</v>
      </c>
    </row>
    <row r="12944" spans="1:5">
      <c r="A12944">
        <v>71.37</v>
      </c>
      <c r="B12944">
        <v>-7.8734499999999995E-4</v>
      </c>
      <c r="D12944">
        <v>129.44</v>
      </c>
      <c r="E12944">
        <v>-7.8047900000000005E-4</v>
      </c>
    </row>
    <row r="12945" spans="1:5">
      <c r="A12945">
        <v>71.38</v>
      </c>
      <c r="B12945">
        <v>-5.5295400000000003E-4</v>
      </c>
      <c r="D12945">
        <v>129.44999999999999</v>
      </c>
      <c r="E12945">
        <v>-5.4608300000000005E-4</v>
      </c>
    </row>
    <row r="12946" spans="1:5">
      <c r="A12946">
        <v>71.39</v>
      </c>
      <c r="B12946">
        <v>-3.10375E-4</v>
      </c>
      <c r="D12946">
        <v>129.46</v>
      </c>
      <c r="E12946">
        <v>-3.035E-4</v>
      </c>
    </row>
    <row r="12947" spans="1:5">
      <c r="A12947">
        <v>71.400000000000006</v>
      </c>
      <c r="B12947" s="1">
        <v>-6.0392E-5</v>
      </c>
      <c r="D12947">
        <v>129.47</v>
      </c>
      <c r="E12947" s="1">
        <v>-5.3513300000000001E-5</v>
      </c>
    </row>
    <row r="12948" spans="1:5">
      <c r="A12948">
        <v>71.41</v>
      </c>
      <c r="B12948">
        <v>1.9613899999999999E-4</v>
      </c>
      <c r="D12948">
        <v>129.47999999999999</v>
      </c>
      <c r="E12948">
        <v>2.03022E-4</v>
      </c>
    </row>
    <row r="12949" spans="1:5">
      <c r="A12949">
        <v>71.42</v>
      </c>
      <c r="B12949">
        <v>4.5830799999999999E-4</v>
      </c>
      <c r="D12949">
        <v>129.49</v>
      </c>
      <c r="E12949">
        <v>4.6519399999999999E-4</v>
      </c>
    </row>
    <row r="12950" spans="1:5">
      <c r="A12950">
        <v>71.430000000000007</v>
      </c>
      <c r="B12950">
        <v>7.2520500000000003E-4</v>
      </c>
      <c r="D12950">
        <v>129.5</v>
      </c>
      <c r="E12950">
        <v>7.3209399999999997E-4</v>
      </c>
    </row>
    <row r="12951" spans="1:5">
      <c r="A12951">
        <v>71.44</v>
      </c>
      <c r="B12951">
        <v>9.9592600000000006E-4</v>
      </c>
      <c r="D12951">
        <v>129.51</v>
      </c>
      <c r="E12951">
        <v>1.00282E-3</v>
      </c>
    </row>
    <row r="12952" spans="1:5">
      <c r="A12952">
        <v>71.45</v>
      </c>
      <c r="B12952">
        <v>1.2695600000000001E-3</v>
      </c>
      <c r="D12952">
        <v>129.52000000000001</v>
      </c>
      <c r="E12952">
        <v>1.2764499999999999E-3</v>
      </c>
    </row>
    <row r="12953" spans="1:5">
      <c r="A12953">
        <v>71.459999999999994</v>
      </c>
      <c r="B12953">
        <v>1.5451600000000001E-3</v>
      </c>
      <c r="D12953">
        <v>129.53</v>
      </c>
      <c r="E12953">
        <v>1.5520499999999999E-3</v>
      </c>
    </row>
    <row r="12954" spans="1:5">
      <c r="A12954">
        <v>71.47</v>
      </c>
      <c r="B12954">
        <v>1.8217400000000001E-3</v>
      </c>
      <c r="D12954">
        <v>129.54</v>
      </c>
      <c r="E12954">
        <v>1.8286400000000001E-3</v>
      </c>
    </row>
    <row r="12955" spans="1:5">
      <c r="A12955">
        <v>71.48</v>
      </c>
      <c r="B12955">
        <v>2.0983500000000001E-3</v>
      </c>
      <c r="D12955">
        <v>129.55000000000001</v>
      </c>
      <c r="E12955">
        <v>2.1052499999999999E-3</v>
      </c>
    </row>
    <row r="12956" spans="1:5">
      <c r="A12956">
        <v>71.489999999999995</v>
      </c>
      <c r="B12956">
        <v>2.3740300000000001E-3</v>
      </c>
      <c r="D12956">
        <v>129.56</v>
      </c>
      <c r="E12956">
        <v>2.3809299999999999E-3</v>
      </c>
    </row>
    <row r="12957" spans="1:5">
      <c r="A12957">
        <v>71.5</v>
      </c>
      <c r="B12957">
        <v>2.6478500000000002E-3</v>
      </c>
      <c r="D12957">
        <v>129.57</v>
      </c>
      <c r="E12957">
        <v>2.6547400000000001E-3</v>
      </c>
    </row>
    <row r="12958" spans="1:5">
      <c r="A12958">
        <v>71.510000000000005</v>
      </c>
      <c r="B12958">
        <v>2.9188E-3</v>
      </c>
      <c r="D12958">
        <v>129.58000000000001</v>
      </c>
      <c r="E12958">
        <v>2.9256999999999998E-3</v>
      </c>
    </row>
    <row r="12959" spans="1:5">
      <c r="A12959">
        <v>71.52</v>
      </c>
      <c r="B12959">
        <v>3.1859800000000001E-3</v>
      </c>
      <c r="D12959">
        <v>129.59</v>
      </c>
      <c r="E12959">
        <v>3.19287E-3</v>
      </c>
    </row>
    <row r="12960" spans="1:5">
      <c r="A12960">
        <v>71.53</v>
      </c>
      <c r="B12960">
        <v>3.44846E-3</v>
      </c>
      <c r="D12960">
        <v>129.6</v>
      </c>
      <c r="E12960">
        <v>3.4553600000000002E-3</v>
      </c>
    </row>
    <row r="12961" spans="1:5">
      <c r="A12961">
        <v>71.540000000000006</v>
      </c>
      <c r="B12961">
        <v>3.7053099999999999E-3</v>
      </c>
      <c r="D12961">
        <v>129.61000000000001</v>
      </c>
      <c r="E12961">
        <v>3.7122100000000001E-3</v>
      </c>
    </row>
    <row r="12962" spans="1:5">
      <c r="A12962">
        <v>71.55</v>
      </c>
      <c r="B12962">
        <v>3.9555900000000001E-3</v>
      </c>
      <c r="D12962">
        <v>129.62</v>
      </c>
      <c r="E12962">
        <v>3.96248E-3</v>
      </c>
    </row>
    <row r="12963" spans="1:5">
      <c r="A12963">
        <v>71.56</v>
      </c>
      <c r="B12963">
        <v>4.1984300000000004E-3</v>
      </c>
      <c r="D12963">
        <v>129.63</v>
      </c>
      <c r="E12963">
        <v>4.2053200000000002E-3</v>
      </c>
    </row>
    <row r="12964" spans="1:5">
      <c r="A12964">
        <v>71.569999999999993</v>
      </c>
      <c r="B12964">
        <v>4.4330400000000001E-3</v>
      </c>
      <c r="D12964">
        <v>129.63999999999999</v>
      </c>
      <c r="E12964">
        <v>4.43992E-3</v>
      </c>
    </row>
    <row r="12965" spans="1:5">
      <c r="A12965">
        <v>71.58</v>
      </c>
      <c r="B12965">
        <v>4.6585699999999999E-3</v>
      </c>
      <c r="D12965">
        <v>129.65</v>
      </c>
      <c r="E12965">
        <v>4.6654399999999999E-3</v>
      </c>
    </row>
    <row r="12966" spans="1:5">
      <c r="A12966">
        <v>71.59</v>
      </c>
      <c r="B12966">
        <v>4.8741899999999996E-3</v>
      </c>
      <c r="D12966">
        <v>129.66</v>
      </c>
      <c r="E12966">
        <v>4.8810700000000004E-3</v>
      </c>
    </row>
    <row r="12967" spans="1:5">
      <c r="A12967">
        <v>71.599999999999994</v>
      </c>
      <c r="B12967">
        <v>5.07918E-3</v>
      </c>
      <c r="D12967">
        <v>129.66999999999999</v>
      </c>
      <c r="E12967">
        <v>5.0860599999999999E-3</v>
      </c>
    </row>
    <row r="12968" spans="1:5">
      <c r="A12968">
        <v>71.61</v>
      </c>
      <c r="B12968">
        <v>5.27284E-3</v>
      </c>
      <c r="D12968">
        <v>129.68</v>
      </c>
      <c r="E12968">
        <v>5.2797E-3</v>
      </c>
    </row>
    <row r="12969" spans="1:5">
      <c r="A12969">
        <v>71.62</v>
      </c>
      <c r="B12969">
        <v>5.4544900000000002E-3</v>
      </c>
      <c r="D12969">
        <v>129.69</v>
      </c>
      <c r="E12969">
        <v>5.4613500000000002E-3</v>
      </c>
    </row>
    <row r="12970" spans="1:5">
      <c r="A12970">
        <v>71.63</v>
      </c>
      <c r="B12970">
        <v>5.6235E-3</v>
      </c>
      <c r="D12970">
        <v>129.69999999999999</v>
      </c>
      <c r="E12970">
        <v>5.6303600000000001E-3</v>
      </c>
    </row>
    <row r="12971" spans="1:5">
      <c r="A12971">
        <v>71.64</v>
      </c>
      <c r="B12971">
        <v>5.7792599999999996E-3</v>
      </c>
      <c r="D12971">
        <v>129.71</v>
      </c>
      <c r="E12971">
        <v>5.7861099999999997E-3</v>
      </c>
    </row>
    <row r="12972" spans="1:5">
      <c r="A12972">
        <v>71.650000000000006</v>
      </c>
      <c r="B12972">
        <v>5.9212099999999997E-3</v>
      </c>
      <c r="D12972">
        <v>129.72</v>
      </c>
      <c r="E12972">
        <v>5.9280599999999998E-3</v>
      </c>
    </row>
    <row r="12973" spans="1:5">
      <c r="A12973">
        <v>71.66</v>
      </c>
      <c r="B12973">
        <v>6.0489000000000003E-3</v>
      </c>
      <c r="D12973">
        <v>129.72999999999999</v>
      </c>
      <c r="E12973">
        <v>6.0557400000000004E-3</v>
      </c>
    </row>
    <row r="12974" spans="1:5">
      <c r="A12974">
        <v>71.67</v>
      </c>
      <c r="B12974">
        <v>6.1618599999999999E-3</v>
      </c>
      <c r="D12974">
        <v>129.74</v>
      </c>
      <c r="E12974">
        <v>6.1686900000000001E-3</v>
      </c>
    </row>
    <row r="12975" spans="1:5">
      <c r="A12975">
        <v>71.680000000000007</v>
      </c>
      <c r="B12975">
        <v>6.2596800000000001E-3</v>
      </c>
      <c r="D12975">
        <v>129.75</v>
      </c>
      <c r="E12975">
        <v>6.2665000000000004E-3</v>
      </c>
    </row>
    <row r="12976" spans="1:5">
      <c r="A12976">
        <v>71.69</v>
      </c>
      <c r="B12976">
        <v>6.3420200000000003E-3</v>
      </c>
      <c r="D12976">
        <v>129.76</v>
      </c>
      <c r="E12976">
        <v>6.3488399999999997E-3</v>
      </c>
    </row>
    <row r="12977" spans="1:5">
      <c r="A12977">
        <v>71.7</v>
      </c>
      <c r="B12977">
        <v>6.4086400000000002E-3</v>
      </c>
      <c r="D12977">
        <v>129.77000000000001</v>
      </c>
      <c r="E12977">
        <v>6.4154499999999996E-3</v>
      </c>
    </row>
    <row r="12978" spans="1:5">
      <c r="A12978">
        <v>71.709999999999994</v>
      </c>
      <c r="B12978">
        <v>6.4592699999999996E-3</v>
      </c>
      <c r="D12978">
        <v>129.78</v>
      </c>
      <c r="E12978">
        <v>6.4660799999999999E-3</v>
      </c>
    </row>
    <row r="12979" spans="1:5">
      <c r="A12979">
        <v>71.72</v>
      </c>
      <c r="B12979">
        <v>6.4937199999999997E-3</v>
      </c>
      <c r="D12979">
        <v>129.79</v>
      </c>
      <c r="E12979">
        <v>6.5005200000000001E-3</v>
      </c>
    </row>
    <row r="12980" spans="1:5">
      <c r="A12980">
        <v>71.73</v>
      </c>
      <c r="B12980">
        <v>6.5118700000000003E-3</v>
      </c>
      <c r="D12980">
        <v>129.80000000000001</v>
      </c>
      <c r="E12980">
        <v>6.5186599999999999E-3</v>
      </c>
    </row>
    <row r="12981" spans="1:5">
      <c r="A12981">
        <v>71.739999999999995</v>
      </c>
      <c r="B12981">
        <v>6.51368E-3</v>
      </c>
      <c r="D12981">
        <v>129.81</v>
      </c>
      <c r="E12981">
        <v>6.5204599999999996E-3</v>
      </c>
    </row>
    <row r="12982" spans="1:5">
      <c r="A12982">
        <v>71.75</v>
      </c>
      <c r="B12982">
        <v>6.4991099999999998E-3</v>
      </c>
      <c r="D12982">
        <v>129.82</v>
      </c>
      <c r="E12982">
        <v>6.5058900000000003E-3</v>
      </c>
    </row>
    <row r="12983" spans="1:5">
      <c r="A12983">
        <v>71.760000000000005</v>
      </c>
      <c r="B12983">
        <v>6.46825E-3</v>
      </c>
      <c r="D12983">
        <v>129.83000000000001</v>
      </c>
      <c r="E12983">
        <v>6.4750099999999998E-3</v>
      </c>
    </row>
    <row r="12984" spans="1:5">
      <c r="A12984">
        <v>71.77</v>
      </c>
      <c r="B12984">
        <v>6.4211700000000003E-3</v>
      </c>
      <c r="D12984">
        <v>129.84</v>
      </c>
      <c r="E12984">
        <v>6.4279300000000001E-3</v>
      </c>
    </row>
    <row r="12985" spans="1:5">
      <c r="A12985">
        <v>71.78</v>
      </c>
      <c r="B12985">
        <v>6.3580800000000003E-3</v>
      </c>
      <c r="D12985">
        <v>129.85</v>
      </c>
      <c r="E12985">
        <v>6.3648400000000001E-3</v>
      </c>
    </row>
    <row r="12986" spans="1:5">
      <c r="A12986">
        <v>71.790000000000006</v>
      </c>
      <c r="B12986">
        <v>6.2792200000000003E-3</v>
      </c>
      <c r="D12986">
        <v>129.86000000000001</v>
      </c>
      <c r="E12986">
        <v>6.2859600000000002E-3</v>
      </c>
    </row>
    <row r="12987" spans="1:5">
      <c r="A12987">
        <v>71.8</v>
      </c>
      <c r="B12987">
        <v>6.1848299999999997E-3</v>
      </c>
      <c r="D12987">
        <v>129.87</v>
      </c>
      <c r="E12987">
        <v>6.1915599999999996E-3</v>
      </c>
    </row>
    <row r="12988" spans="1:5">
      <c r="A12988">
        <v>71.81</v>
      </c>
      <c r="B12988">
        <v>6.0752200000000001E-3</v>
      </c>
      <c r="D12988">
        <v>129.88</v>
      </c>
      <c r="E12988">
        <v>6.08195E-3</v>
      </c>
    </row>
    <row r="12989" spans="1:5">
      <c r="A12989">
        <v>71.819999999999993</v>
      </c>
      <c r="B12989">
        <v>5.95081E-3</v>
      </c>
      <c r="D12989">
        <v>129.88999999999999</v>
      </c>
      <c r="E12989">
        <v>5.9575299999999999E-3</v>
      </c>
    </row>
    <row r="12990" spans="1:5">
      <c r="A12990">
        <v>71.83</v>
      </c>
      <c r="B12990">
        <v>5.8120699999999999E-3</v>
      </c>
      <c r="D12990">
        <v>129.9</v>
      </c>
      <c r="E12990">
        <v>5.8187899999999999E-3</v>
      </c>
    </row>
    <row r="12991" spans="1:5">
      <c r="A12991">
        <v>71.84</v>
      </c>
      <c r="B12991">
        <v>5.6594599999999998E-3</v>
      </c>
      <c r="D12991">
        <v>129.91</v>
      </c>
      <c r="E12991">
        <v>5.6661699999999999E-3</v>
      </c>
    </row>
    <row r="12992" spans="1:5">
      <c r="A12992">
        <v>71.849999999999994</v>
      </c>
      <c r="B12992">
        <v>5.49352E-3</v>
      </c>
      <c r="D12992">
        <v>129.91999999999999</v>
      </c>
      <c r="E12992">
        <v>5.50023E-3</v>
      </c>
    </row>
    <row r="12993" spans="1:5">
      <c r="A12993">
        <v>71.86</v>
      </c>
      <c r="B12993">
        <v>5.3148800000000001E-3</v>
      </c>
      <c r="D12993">
        <v>129.93</v>
      </c>
      <c r="E12993">
        <v>5.3215800000000002E-3</v>
      </c>
    </row>
    <row r="12994" spans="1:5">
      <c r="A12994">
        <v>71.87</v>
      </c>
      <c r="B12994">
        <v>5.1241699999999999E-3</v>
      </c>
      <c r="D12994">
        <v>129.94</v>
      </c>
      <c r="E12994">
        <v>5.1308600000000001E-3</v>
      </c>
    </row>
    <row r="12995" spans="1:5">
      <c r="A12995">
        <v>71.88</v>
      </c>
      <c r="B12995">
        <v>4.9220399999999999E-3</v>
      </c>
      <c r="D12995">
        <v>129.94999999999999</v>
      </c>
      <c r="E12995">
        <v>4.9287200000000001E-3</v>
      </c>
    </row>
    <row r="12996" spans="1:5">
      <c r="A12996">
        <v>71.89</v>
      </c>
      <c r="B12996">
        <v>4.7092100000000001E-3</v>
      </c>
      <c r="D12996">
        <v>129.96</v>
      </c>
      <c r="E12996">
        <v>4.7158800000000004E-3</v>
      </c>
    </row>
    <row r="12997" spans="1:5">
      <c r="A12997">
        <v>71.900000000000006</v>
      </c>
      <c r="B12997">
        <v>4.4864400000000004E-3</v>
      </c>
      <c r="D12997">
        <v>129.97</v>
      </c>
      <c r="E12997">
        <v>4.4931099999999998E-3</v>
      </c>
    </row>
    <row r="12998" spans="1:5">
      <c r="A12998">
        <v>71.91</v>
      </c>
      <c r="B12998">
        <v>4.2545200000000004E-3</v>
      </c>
      <c r="D12998">
        <v>129.97999999999999</v>
      </c>
      <c r="E12998">
        <v>4.2611799999999998E-3</v>
      </c>
    </row>
    <row r="12999" spans="1:5">
      <c r="A12999">
        <v>71.92</v>
      </c>
      <c r="B12999">
        <v>4.0142399999999996E-3</v>
      </c>
      <c r="D12999">
        <v>129.99</v>
      </c>
      <c r="E12999">
        <v>4.0209099999999999E-3</v>
      </c>
    </row>
    <row r="13000" spans="1:5">
      <c r="A13000">
        <v>71.930000000000007</v>
      </c>
      <c r="B13000">
        <v>3.7664700000000001E-3</v>
      </c>
      <c r="D13000">
        <v>130</v>
      </c>
      <c r="E13000">
        <v>3.77313E-3</v>
      </c>
    </row>
    <row r="13001" spans="1:5">
      <c r="A13001">
        <v>71.94</v>
      </c>
      <c r="B13001">
        <v>3.51206E-3</v>
      </c>
      <c r="D13001">
        <v>130.01</v>
      </c>
      <c r="E13001">
        <v>3.5187199999999999E-3</v>
      </c>
    </row>
    <row r="13002" spans="1:5">
      <c r="A13002">
        <v>71.95</v>
      </c>
      <c r="B13002">
        <v>3.2519200000000002E-3</v>
      </c>
      <c r="D13002">
        <v>130.02000000000001</v>
      </c>
      <c r="E13002">
        <v>3.2585700000000001E-3</v>
      </c>
    </row>
    <row r="13003" spans="1:5">
      <c r="A13003">
        <v>71.959999999999994</v>
      </c>
      <c r="B13003">
        <v>2.98694E-3</v>
      </c>
      <c r="D13003">
        <v>130.03</v>
      </c>
      <c r="E13003">
        <v>2.99359E-3</v>
      </c>
    </row>
    <row r="13004" spans="1:5">
      <c r="A13004">
        <v>71.97</v>
      </c>
      <c r="B13004">
        <v>2.7179999999999999E-3</v>
      </c>
      <c r="D13004">
        <v>130.04</v>
      </c>
      <c r="E13004">
        <v>2.7246499999999999E-3</v>
      </c>
    </row>
    <row r="13005" spans="1:5">
      <c r="A13005">
        <v>71.98</v>
      </c>
      <c r="B13005">
        <v>2.44605E-3</v>
      </c>
      <c r="D13005">
        <v>130.05000000000001</v>
      </c>
      <c r="E13005">
        <v>2.4578500000000001E-3</v>
      </c>
    </row>
    <row r="13006" spans="1:5">
      <c r="A13006">
        <v>71.989999999999995</v>
      </c>
      <c r="B13006">
        <v>2.1720300000000001E-3</v>
      </c>
      <c r="D13006">
        <v>130.06</v>
      </c>
      <c r="E13006">
        <v>2.2048900000000001E-3</v>
      </c>
    </row>
    <row r="13007" spans="1:5">
      <c r="D13007">
        <v>130.07</v>
      </c>
      <c r="E13007">
        <v>1.9730500000000001E-3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NodeD_m.out</vt:lpstr>
    </vt:vector>
  </TitlesOfParts>
  <Company>GEM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Casotto</dc:creator>
  <cp:lastModifiedBy>Chiara Casotto</cp:lastModifiedBy>
  <dcterms:created xsi:type="dcterms:W3CDTF">2015-07-29T09:43:47Z</dcterms:created>
  <dcterms:modified xsi:type="dcterms:W3CDTF">2015-07-29T09:54:29Z</dcterms:modified>
</cp:coreProperties>
</file>