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240" yWindow="240" windowWidth="25360" windowHeight="14580" tabRatio="500"/>
  </bookViews>
  <sheets>
    <sheet name="input.txt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00" i="1" l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1" i="1"/>
  <c r="A4" i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workbookViewId="0">
      <selection sqref="A1:B1000"/>
    </sheetView>
  </sheetViews>
  <sheetFormatPr baseColWidth="10" defaultRowHeight="15" x14ac:dyDescent="0"/>
  <sheetData>
    <row r="1" spans="1:2">
      <c r="A1">
        <f ca="1">RAND()*10</f>
        <v>5.9124942160302592</v>
      </c>
      <c r="B1">
        <f ca="1">RAND()*10</f>
        <v>3.2266779558239058</v>
      </c>
    </row>
    <row r="2" spans="1:2">
      <c r="A2">
        <f ca="1">RAND()*10</f>
        <v>8.9018713501894169</v>
      </c>
      <c r="B2">
        <f ca="1">RAND()*10</f>
        <v>1.9437094889543971</v>
      </c>
    </row>
    <row r="3" spans="1:2">
      <c r="A3">
        <f ca="1">RAND()*10</f>
        <v>1.6487678804878003</v>
      </c>
      <c r="B3">
        <f ca="1">RAND()*10</f>
        <v>1.5876460591551689</v>
      </c>
    </row>
    <row r="4" spans="1:2">
      <c r="A4">
        <f ca="1">RAND()*10</f>
        <v>8.0197165297157156</v>
      </c>
      <c r="B4">
        <f ca="1">RAND()*10</f>
        <v>4.8216278565196387</v>
      </c>
    </row>
    <row r="5" spans="1:2">
      <c r="A5">
        <f ca="1">RAND()*10</f>
        <v>2.8907101069386396</v>
      </c>
      <c r="B5">
        <f ca="1">RAND()*10</f>
        <v>7.9816190691911828</v>
      </c>
    </row>
    <row r="6" spans="1:2">
      <c r="A6">
        <f ca="1">RAND()*10</f>
        <v>7.4392234252519636</v>
      </c>
      <c r="B6">
        <f ca="1">RAND()*10</f>
        <v>8.6612559264467173</v>
      </c>
    </row>
    <row r="7" spans="1:2">
      <c r="A7">
        <f ca="1">RAND()*10</f>
        <v>6.3653168838250433</v>
      </c>
      <c r="B7">
        <f ca="1">RAND()*10</f>
        <v>1.919296754649864</v>
      </c>
    </row>
    <row r="8" spans="1:2">
      <c r="A8">
        <f ca="1">RAND()*10</f>
        <v>7.7974502613811802</v>
      </c>
      <c r="B8">
        <f ca="1">RAND()*10</f>
        <v>4.3364881372993498</v>
      </c>
    </row>
    <row r="9" spans="1:2">
      <c r="A9">
        <f ca="1">RAND()*10</f>
        <v>1.6791505307327192</v>
      </c>
      <c r="B9">
        <f ca="1">RAND()*10</f>
        <v>1.9566410180975391</v>
      </c>
    </row>
    <row r="10" spans="1:2">
      <c r="A10">
        <f ca="1">RAND()*10</f>
        <v>5.0464936211058316</v>
      </c>
      <c r="B10">
        <f ca="1">RAND()*10</f>
        <v>0.70927233952753577</v>
      </c>
    </row>
    <row r="11" spans="1:2">
      <c r="A11">
        <f ca="1">RAND()*10</f>
        <v>6.8360963916119495</v>
      </c>
      <c r="B11">
        <f ca="1">RAND()*10</f>
        <v>9.5257714291129876</v>
      </c>
    </row>
    <row r="12" spans="1:2">
      <c r="A12">
        <f ca="1">RAND()*10</f>
        <v>9.3730900202525245</v>
      </c>
      <c r="B12">
        <f ca="1">RAND()*10</f>
        <v>1.2795785577022711</v>
      </c>
    </row>
    <row r="13" spans="1:2">
      <c r="A13">
        <f ca="1">RAND()*10</f>
        <v>0.59011483157397904</v>
      </c>
      <c r="B13">
        <f ca="1">RAND()*10</f>
        <v>8.1023941129022123</v>
      </c>
    </row>
    <row r="14" spans="1:2">
      <c r="A14">
        <f ca="1">RAND()*10</f>
        <v>0.42647486842254168</v>
      </c>
      <c r="B14">
        <f ca="1">RAND()*10</f>
        <v>8.407745060405599</v>
      </c>
    </row>
    <row r="15" spans="1:2">
      <c r="A15">
        <f ca="1">RAND()*10</f>
        <v>9.0246061148178995</v>
      </c>
      <c r="B15">
        <f ca="1">RAND()*10</f>
        <v>8.0435161544820186</v>
      </c>
    </row>
    <row r="16" spans="1:2">
      <c r="A16">
        <f ca="1">RAND()*10</f>
        <v>7.3874621008953509</v>
      </c>
      <c r="B16">
        <f ca="1">RAND()*10</f>
        <v>8.4765687186574485</v>
      </c>
    </row>
    <row r="17" spans="1:2">
      <c r="A17">
        <f ca="1">RAND()*10</f>
        <v>3.6746315328299906</v>
      </c>
      <c r="B17">
        <f ca="1">RAND()*10</f>
        <v>2.3761695028670338</v>
      </c>
    </row>
    <row r="18" spans="1:2">
      <c r="A18">
        <f ca="1">RAND()*10</f>
        <v>9.4744400059304095</v>
      </c>
      <c r="B18">
        <f ca="1">RAND()*10</f>
        <v>8.714682420918642</v>
      </c>
    </row>
    <row r="19" spans="1:2">
      <c r="A19">
        <f ca="1">RAND()*10</f>
        <v>4.6469421204674504</v>
      </c>
      <c r="B19">
        <f ca="1">RAND()*10</f>
        <v>5.7537411982236932</v>
      </c>
    </row>
    <row r="20" spans="1:2">
      <c r="A20">
        <f ca="1">RAND()*10</f>
        <v>6.2477517739672201</v>
      </c>
      <c r="B20">
        <f ca="1">RAND()*10</f>
        <v>1.2937294458082749</v>
      </c>
    </row>
    <row r="21" spans="1:2">
      <c r="A21">
        <f ca="1">RAND()*10</f>
        <v>0.18660233707456175</v>
      </c>
      <c r="B21">
        <f ca="1">RAND()*10</f>
        <v>7.9541047451257461</v>
      </c>
    </row>
    <row r="22" spans="1:2">
      <c r="A22">
        <f ca="1">RAND()*10</f>
        <v>8.7606434431257618</v>
      </c>
      <c r="B22">
        <f ca="1">RAND()*10</f>
        <v>1.297657572422487</v>
      </c>
    </row>
    <row r="23" spans="1:2">
      <c r="A23">
        <f ca="1">RAND()*10</f>
        <v>8.9565955872697796</v>
      </c>
      <c r="B23">
        <f ca="1">RAND()*10</f>
        <v>0.59919859221298832</v>
      </c>
    </row>
    <row r="24" spans="1:2">
      <c r="A24">
        <f ca="1">RAND()*10</f>
        <v>7.7586902090756897</v>
      </c>
      <c r="B24">
        <f ca="1">RAND()*10</f>
        <v>7.5128932603505056</v>
      </c>
    </row>
    <row r="25" spans="1:2">
      <c r="A25">
        <f ca="1">RAND()*10</f>
        <v>6.1882566581871421</v>
      </c>
      <c r="B25">
        <f ca="1">RAND()*10</f>
        <v>3.300674665923482</v>
      </c>
    </row>
    <row r="26" spans="1:2">
      <c r="A26">
        <f ca="1">RAND()*10</f>
        <v>4.0329405070729383</v>
      </c>
      <c r="B26">
        <f ca="1">RAND()*10</f>
        <v>3.1009610327787551</v>
      </c>
    </row>
    <row r="27" spans="1:2">
      <c r="A27">
        <f ca="1">RAND()*10</f>
        <v>4.660886058677983</v>
      </c>
      <c r="B27">
        <f ca="1">RAND()*10</f>
        <v>7.3145998447509655</v>
      </c>
    </row>
    <row r="28" spans="1:2">
      <c r="A28">
        <f ca="1">RAND()*10</f>
        <v>2.4300501425852583</v>
      </c>
      <c r="B28">
        <f ca="1">RAND()*10</f>
        <v>1.6611634653868568</v>
      </c>
    </row>
    <row r="29" spans="1:2">
      <c r="A29">
        <f ca="1">RAND()*10</f>
        <v>6.8030202650985458</v>
      </c>
      <c r="B29">
        <f ca="1">RAND()*10</f>
        <v>7.8363237623408954</v>
      </c>
    </row>
    <row r="30" spans="1:2">
      <c r="A30">
        <f ca="1">RAND()*10</f>
        <v>5.0730905815091463</v>
      </c>
      <c r="B30">
        <f ca="1">RAND()*10</f>
        <v>4.5389745300050377</v>
      </c>
    </row>
    <row r="31" spans="1:2">
      <c r="A31">
        <f ca="1">RAND()*10</f>
        <v>5.8488273388782099</v>
      </c>
      <c r="B31">
        <f ca="1">RAND()*10</f>
        <v>7.0479538185654169</v>
      </c>
    </row>
    <row r="32" spans="1:2">
      <c r="A32">
        <f ca="1">RAND()*10</f>
        <v>8.3132287940933143</v>
      </c>
      <c r="B32">
        <f ca="1">RAND()*10</f>
        <v>2.7774709006836096</v>
      </c>
    </row>
    <row r="33" spans="1:2">
      <c r="A33">
        <f ca="1">RAND()*10</f>
        <v>4.2333413430358959</v>
      </c>
      <c r="B33">
        <f ca="1">RAND()*10</f>
        <v>3.9654277609060995</v>
      </c>
    </row>
    <row r="34" spans="1:2">
      <c r="A34">
        <f ca="1">RAND()*10</f>
        <v>6.6582298378286939</v>
      </c>
      <c r="B34">
        <f ca="1">RAND()*10</f>
        <v>6.6274882706290104</v>
      </c>
    </row>
    <row r="35" spans="1:2">
      <c r="A35">
        <f ca="1">RAND()*10</f>
        <v>7.1316561845024617</v>
      </c>
      <c r="B35">
        <f ca="1">RAND()*10</f>
        <v>2.9938985162996645</v>
      </c>
    </row>
    <row r="36" spans="1:2">
      <c r="A36">
        <f ca="1">RAND()*10</f>
        <v>3.2251623319171441</v>
      </c>
      <c r="B36">
        <f ca="1">RAND()*10</f>
        <v>6.303609673190536</v>
      </c>
    </row>
    <row r="37" spans="1:2">
      <c r="A37">
        <f ca="1">RAND()*10</f>
        <v>1.4610798571649175</v>
      </c>
      <c r="B37">
        <f ca="1">RAND()*10</f>
        <v>4.0199026133166669</v>
      </c>
    </row>
    <row r="38" spans="1:2">
      <c r="A38">
        <f ca="1">RAND()*10</f>
        <v>5.6108434213976306</v>
      </c>
      <c r="B38">
        <f ca="1">RAND()*10</f>
        <v>7.7214734876696127</v>
      </c>
    </row>
    <row r="39" spans="1:2">
      <c r="A39">
        <f ca="1">RAND()*10</f>
        <v>9.995946435921617</v>
      </c>
      <c r="B39">
        <f ca="1">RAND()*10</f>
        <v>4.5522360879866888</v>
      </c>
    </row>
    <row r="40" spans="1:2">
      <c r="A40">
        <f ca="1">RAND()*10</f>
        <v>6.390582248905968</v>
      </c>
      <c r="B40">
        <f ca="1">RAND()*10</f>
        <v>7.0396568963209072</v>
      </c>
    </row>
    <row r="41" spans="1:2">
      <c r="A41">
        <f ca="1">RAND()*10</f>
        <v>3.4196699435508151</v>
      </c>
      <c r="B41">
        <f ca="1">RAND()*10</f>
        <v>2.7970214562786868</v>
      </c>
    </row>
    <row r="42" spans="1:2">
      <c r="A42">
        <f ca="1">RAND()*10</f>
        <v>9.3369926422783323</v>
      </c>
      <c r="B42">
        <f ca="1">RAND()*10</f>
        <v>8.6645755225873895</v>
      </c>
    </row>
    <row r="43" spans="1:2">
      <c r="A43">
        <f ca="1">RAND()*10</f>
        <v>5.2671796093009702</v>
      </c>
      <c r="B43">
        <f ca="1">RAND()*10</f>
        <v>5.917186317785208</v>
      </c>
    </row>
    <row r="44" spans="1:2">
      <c r="A44">
        <f ca="1">RAND()*10</f>
        <v>6.5685614989808547</v>
      </c>
      <c r="B44">
        <f ca="1">RAND()*10</f>
        <v>3.1519617596009852</v>
      </c>
    </row>
    <row r="45" spans="1:2">
      <c r="A45">
        <f ca="1">RAND()*10</f>
        <v>0.12007562228297686</v>
      </c>
      <c r="B45">
        <f ca="1">RAND()*10</f>
        <v>5.6203993043892311</v>
      </c>
    </row>
    <row r="46" spans="1:2">
      <c r="A46">
        <f ca="1">RAND()*10</f>
        <v>7.3648420770058562</v>
      </c>
      <c r="B46">
        <f ca="1">RAND()*10</f>
        <v>8.1509058216527954</v>
      </c>
    </row>
    <row r="47" spans="1:2">
      <c r="A47">
        <f ca="1">RAND()*10</f>
        <v>9.2867384812226952</v>
      </c>
      <c r="B47">
        <f ca="1">RAND()*10</f>
        <v>4.2374306494374867</v>
      </c>
    </row>
    <row r="48" spans="1:2">
      <c r="A48">
        <f ca="1">RAND()*10</f>
        <v>4.4164340923814782</v>
      </c>
      <c r="B48">
        <f ca="1">RAND()*10</f>
        <v>9.3967983441237841</v>
      </c>
    </row>
    <row r="49" spans="1:2">
      <c r="A49">
        <f ca="1">RAND()*10</f>
        <v>0.91708461626286986</v>
      </c>
      <c r="B49">
        <f ca="1">RAND()*10</f>
        <v>0.8363486614232829</v>
      </c>
    </row>
    <row r="50" spans="1:2">
      <c r="A50">
        <f ca="1">RAND()*10</f>
        <v>1.7315305477350873</v>
      </c>
      <c r="B50">
        <f ca="1">RAND()*10</f>
        <v>9.8793257252587043</v>
      </c>
    </row>
    <row r="51" spans="1:2">
      <c r="A51">
        <f ca="1">RAND()*10</f>
        <v>0.8409032319408527</v>
      </c>
      <c r="B51">
        <f ca="1">RAND()*10</f>
        <v>8.3205383878111263</v>
      </c>
    </row>
    <row r="52" spans="1:2">
      <c r="A52">
        <f ca="1">RAND()*10</f>
        <v>9.384346099814195</v>
      </c>
      <c r="B52">
        <f ca="1">RAND()*10</f>
        <v>1.306786088888916</v>
      </c>
    </row>
    <row r="53" spans="1:2">
      <c r="A53">
        <f ca="1">RAND()*10</f>
        <v>9.9823399591007433</v>
      </c>
      <c r="B53">
        <f ca="1">RAND()*10</f>
        <v>8.5520310284790533</v>
      </c>
    </row>
    <row r="54" spans="1:2">
      <c r="A54">
        <f ca="1">RAND()*10</f>
        <v>8.6277509485734996</v>
      </c>
      <c r="B54">
        <f ca="1">RAND()*10</f>
        <v>1.843957100820155</v>
      </c>
    </row>
    <row r="55" spans="1:2">
      <c r="A55">
        <f ca="1">RAND()*10</f>
        <v>8.3829435235344043</v>
      </c>
      <c r="B55">
        <f ca="1">RAND()*10</f>
        <v>3.9826594095689161</v>
      </c>
    </row>
    <row r="56" spans="1:2">
      <c r="A56">
        <f ca="1">RAND()*10</f>
        <v>1.6651157831555041</v>
      </c>
      <c r="B56">
        <f ca="1">RAND()*10</f>
        <v>7.3090040143984112</v>
      </c>
    </row>
    <row r="57" spans="1:2">
      <c r="A57">
        <f ca="1">RAND()*10</f>
        <v>3.8093034873171505</v>
      </c>
      <c r="B57">
        <f ca="1">RAND()*10</f>
        <v>1.4231568761329005</v>
      </c>
    </row>
    <row r="58" spans="1:2">
      <c r="A58">
        <f ca="1">RAND()*10</f>
        <v>3.0491778438912664</v>
      </c>
      <c r="B58">
        <f ca="1">RAND()*10</f>
        <v>0.51085619146034822</v>
      </c>
    </row>
    <row r="59" spans="1:2">
      <c r="A59">
        <f ca="1">RAND()*10</f>
        <v>1.9131968197537974</v>
      </c>
      <c r="B59">
        <f ca="1">RAND()*10</f>
        <v>8.2381819189407004</v>
      </c>
    </row>
    <row r="60" spans="1:2">
      <c r="A60">
        <f ca="1">RAND()*10</f>
        <v>7.9392647373775995</v>
      </c>
      <c r="B60">
        <f ca="1">RAND()*10</f>
        <v>2.9957777048956613</v>
      </c>
    </row>
    <row r="61" spans="1:2">
      <c r="A61">
        <f ca="1">RAND()*10</f>
        <v>5.7683731085923409</v>
      </c>
      <c r="B61">
        <f ca="1">RAND()*10</f>
        <v>8.4486198432917021</v>
      </c>
    </row>
    <row r="62" spans="1:2">
      <c r="A62">
        <f ca="1">RAND()*10</f>
        <v>8.3659190450694094</v>
      </c>
      <c r="B62">
        <f ca="1">RAND()*10</f>
        <v>8.9456627634551555</v>
      </c>
    </row>
    <row r="63" spans="1:2">
      <c r="A63">
        <f ca="1">RAND()*10</f>
        <v>4.5310815617794509</v>
      </c>
      <c r="B63">
        <f ca="1">RAND()*10</f>
        <v>9.2192333359190428</v>
      </c>
    </row>
    <row r="64" spans="1:2">
      <c r="A64">
        <f ca="1">RAND()*10</f>
        <v>5.4322263354938176</v>
      </c>
      <c r="B64">
        <f ca="1">RAND()*10</f>
        <v>4.6513099862216336</v>
      </c>
    </row>
    <row r="65" spans="1:2">
      <c r="A65">
        <f ca="1">RAND()*10</f>
        <v>3.8236613115476437</v>
      </c>
      <c r="B65">
        <f ca="1">RAND()*10</f>
        <v>8.845370913756911</v>
      </c>
    </row>
    <row r="66" spans="1:2">
      <c r="A66">
        <f ca="1">RAND()*10</f>
        <v>6.7535489827934816</v>
      </c>
      <c r="B66">
        <f ca="1">RAND()*10</f>
        <v>5.3464559911587219</v>
      </c>
    </row>
    <row r="67" spans="1:2">
      <c r="A67">
        <f ca="1">RAND()*10</f>
        <v>9.7882864000245391</v>
      </c>
      <c r="B67">
        <f ca="1">RAND()*10</f>
        <v>1.3111842830333664</v>
      </c>
    </row>
    <row r="68" spans="1:2">
      <c r="A68">
        <f ca="1">RAND()*10</f>
        <v>6.5756765130162318</v>
      </c>
      <c r="B68">
        <f ca="1">RAND()*10</f>
        <v>4.1189579959473228</v>
      </c>
    </row>
    <row r="69" spans="1:2">
      <c r="A69">
        <f ca="1">RAND()*10</f>
        <v>4.1012167528135421</v>
      </c>
      <c r="B69">
        <f ca="1">RAND()*10</f>
        <v>3.956513485238764</v>
      </c>
    </row>
    <row r="70" spans="1:2">
      <c r="A70">
        <f ca="1">RAND()*10</f>
        <v>8.4199798071679961</v>
      </c>
      <c r="B70">
        <f ca="1">RAND()*10</f>
        <v>6.831796258769697</v>
      </c>
    </row>
    <row r="71" spans="1:2">
      <c r="A71">
        <f ca="1">RAND()*10</f>
        <v>8.6653662525525839</v>
      </c>
      <c r="B71">
        <f ca="1">RAND()*10</f>
        <v>7.5913048244196482</v>
      </c>
    </row>
    <row r="72" spans="1:2">
      <c r="A72">
        <f ca="1">RAND()*10</f>
        <v>0.58248347908557707</v>
      </c>
      <c r="B72">
        <f ca="1">RAND()*10</f>
        <v>5.6674586166772958</v>
      </c>
    </row>
    <row r="73" spans="1:2">
      <c r="A73">
        <f ca="1">RAND()*10</f>
        <v>2.3335734350290993</v>
      </c>
      <c r="B73">
        <f ca="1">RAND()*10</f>
        <v>3.2163255431716022</v>
      </c>
    </row>
    <row r="74" spans="1:2">
      <c r="A74">
        <f ca="1">RAND()*10</f>
        <v>2.0274698723023099</v>
      </c>
      <c r="B74">
        <f ca="1">RAND()*10</f>
        <v>1.4788430778115136</v>
      </c>
    </row>
    <row r="75" spans="1:2">
      <c r="A75">
        <f ca="1">RAND()*10</f>
        <v>6.5943720442027178</v>
      </c>
      <c r="B75">
        <f ca="1">RAND()*10</f>
        <v>4.4760566914739979</v>
      </c>
    </row>
    <row r="76" spans="1:2">
      <c r="A76">
        <f ca="1">RAND()*10</f>
        <v>8.6246119679647517</v>
      </c>
      <c r="B76">
        <f ca="1">RAND()*10</f>
        <v>1.4167758792852836</v>
      </c>
    </row>
    <row r="77" spans="1:2">
      <c r="A77">
        <f ca="1">RAND()*10</f>
        <v>0.3748058484532224</v>
      </c>
      <c r="B77">
        <f ca="1">RAND()*10</f>
        <v>7.7277180040754967</v>
      </c>
    </row>
    <row r="78" spans="1:2">
      <c r="A78">
        <f ca="1">RAND()*10</f>
        <v>5.1908751482580531</v>
      </c>
      <c r="B78">
        <f ca="1">RAND()*10</f>
        <v>3.0562698262375445</v>
      </c>
    </row>
    <row r="79" spans="1:2">
      <c r="A79">
        <f ca="1">RAND()*10</f>
        <v>7.6905824669775082</v>
      </c>
      <c r="B79">
        <f ca="1">RAND()*10</f>
        <v>9.9139793179093036</v>
      </c>
    </row>
    <row r="80" spans="1:2">
      <c r="A80">
        <f ca="1">RAND()*10</f>
        <v>6.4989787594725632</v>
      </c>
      <c r="B80">
        <f ca="1">RAND()*10</f>
        <v>2.535146799957424</v>
      </c>
    </row>
    <row r="81" spans="1:2">
      <c r="A81">
        <f ca="1">RAND()*10</f>
        <v>1.9293164930650475</v>
      </c>
      <c r="B81">
        <f ca="1">RAND()*10</f>
        <v>5.0651073937233049</v>
      </c>
    </row>
    <row r="82" spans="1:2">
      <c r="A82">
        <f ca="1">RAND()*10</f>
        <v>4.8242298684933544</v>
      </c>
      <c r="B82">
        <f ca="1">RAND()*10</f>
        <v>8.0478187369284697</v>
      </c>
    </row>
    <row r="83" spans="1:2">
      <c r="A83">
        <f ca="1">RAND()*10</f>
        <v>3.3925195059758497</v>
      </c>
      <c r="B83">
        <f ca="1">RAND()*10</f>
        <v>2.029672703191252</v>
      </c>
    </row>
    <row r="84" spans="1:2">
      <c r="A84">
        <f ca="1">RAND()*10</f>
        <v>0.20429345465561854</v>
      </c>
      <c r="B84">
        <f ca="1">RAND()*10</f>
        <v>0.76369201633497585</v>
      </c>
    </row>
    <row r="85" spans="1:2">
      <c r="A85">
        <f ca="1">RAND()*10</f>
        <v>0.94250684597409817</v>
      </c>
      <c r="B85">
        <f ca="1">RAND()*10</f>
        <v>1.2453695198966708</v>
      </c>
    </row>
    <row r="86" spans="1:2">
      <c r="A86">
        <f ca="1">RAND()*10</f>
        <v>9.4686973936420884</v>
      </c>
      <c r="B86">
        <f ca="1">RAND()*10</f>
        <v>6.3662154161744091</v>
      </c>
    </row>
    <row r="87" spans="1:2">
      <c r="A87">
        <f ca="1">RAND()*10</f>
        <v>4.9643430960109933</v>
      </c>
      <c r="B87">
        <f ca="1">RAND()*10</f>
        <v>7.6153564855578102</v>
      </c>
    </row>
    <row r="88" spans="1:2">
      <c r="A88">
        <f ca="1">RAND()*10</f>
        <v>4.2877906863991644</v>
      </c>
      <c r="B88">
        <f ca="1">RAND()*10</f>
        <v>1.2037044032289201</v>
      </c>
    </row>
    <row r="89" spans="1:2">
      <c r="A89">
        <f ca="1">RAND()*10</f>
        <v>8.4046891495100233</v>
      </c>
      <c r="B89">
        <f ca="1">RAND()*10</f>
        <v>9.7929257165203669</v>
      </c>
    </row>
    <row r="90" spans="1:2">
      <c r="A90">
        <f ca="1">RAND()*10</f>
        <v>7.6475698433881583</v>
      </c>
      <c r="B90">
        <f ca="1">RAND()*10</f>
        <v>4.9959135797432186</v>
      </c>
    </row>
    <row r="91" spans="1:2">
      <c r="A91">
        <f ca="1">RAND()*10</f>
        <v>8.5609612203604861</v>
      </c>
      <c r="B91">
        <f ca="1">RAND()*10</f>
        <v>8.7909115321592886</v>
      </c>
    </row>
    <row r="92" spans="1:2">
      <c r="A92">
        <f ca="1">RAND()*10</f>
        <v>8.727864238688932</v>
      </c>
      <c r="B92">
        <f ca="1">RAND()*10</f>
        <v>9.8916609819687533</v>
      </c>
    </row>
    <row r="93" spans="1:2">
      <c r="A93">
        <f ca="1">RAND()*10</f>
        <v>2.0323333939799095</v>
      </c>
      <c r="B93">
        <f ca="1">RAND()*10</f>
        <v>9.5224192466367601</v>
      </c>
    </row>
    <row r="94" spans="1:2">
      <c r="A94">
        <f ca="1">RAND()*10</f>
        <v>3.4831746388891274</v>
      </c>
      <c r="B94">
        <f ca="1">RAND()*10</f>
        <v>5.5235174416666073</v>
      </c>
    </row>
    <row r="95" spans="1:2">
      <c r="A95">
        <f ca="1">RAND()*10</f>
        <v>5.9317496128952572</v>
      </c>
      <c r="B95">
        <f ca="1">RAND()*10</f>
        <v>4.8016896947646535</v>
      </c>
    </row>
    <row r="96" spans="1:2">
      <c r="A96">
        <f ca="1">RAND()*10</f>
        <v>1.7908906594801277</v>
      </c>
      <c r="B96">
        <f ca="1">RAND()*10</f>
        <v>2.182837291219839</v>
      </c>
    </row>
    <row r="97" spans="1:2">
      <c r="A97">
        <f ca="1">RAND()*10</f>
        <v>9.9536458263640046</v>
      </c>
      <c r="B97">
        <f ca="1">RAND()*10</f>
        <v>6.5116348067028831</v>
      </c>
    </row>
    <row r="98" spans="1:2">
      <c r="A98">
        <f ca="1">RAND()*10</f>
        <v>0.14676051455631112</v>
      </c>
      <c r="B98">
        <f ca="1">RAND()*10</f>
        <v>9.3339175802651013</v>
      </c>
    </row>
    <row r="99" spans="1:2">
      <c r="A99">
        <f ca="1">RAND()*10</f>
        <v>7.5639813117007098</v>
      </c>
      <c r="B99">
        <f ca="1">RAND()*10</f>
        <v>0.81764880059198464</v>
      </c>
    </row>
    <row r="100" spans="1:2">
      <c r="A100">
        <f ca="1">RAND()*10</f>
        <v>5.423823595592844</v>
      </c>
      <c r="B100">
        <f ca="1">RAND()*10</f>
        <v>5.7809104062293093</v>
      </c>
    </row>
    <row r="101" spans="1:2">
      <c r="A101">
        <f ca="1">RAND()*10</f>
        <v>9.5521090310432477</v>
      </c>
      <c r="B101">
        <f ca="1">RAND()*10</f>
        <v>6.4505705020992412</v>
      </c>
    </row>
    <row r="102" spans="1:2">
      <c r="A102">
        <f ca="1">RAND()*10</f>
        <v>7.4127132717784852</v>
      </c>
      <c r="B102">
        <f ca="1">RAND()*10</f>
        <v>9.0218638500879198</v>
      </c>
    </row>
    <row r="103" spans="1:2">
      <c r="A103">
        <f ca="1">RAND()*10</f>
        <v>9.2079016788143235</v>
      </c>
      <c r="B103">
        <f ca="1">RAND()*10</f>
        <v>1.1675136396882779</v>
      </c>
    </row>
    <row r="104" spans="1:2">
      <c r="A104">
        <f ca="1">RAND()*10</f>
        <v>9.7067481872997892</v>
      </c>
      <c r="B104">
        <f ca="1">RAND()*10</f>
        <v>8.2579255453244045</v>
      </c>
    </row>
    <row r="105" spans="1:2">
      <c r="A105">
        <f ca="1">RAND()*10</f>
        <v>8.4752910382860396</v>
      </c>
      <c r="B105">
        <f ca="1">RAND()*10</f>
        <v>2.8996486034572264</v>
      </c>
    </row>
    <row r="106" spans="1:2">
      <c r="A106">
        <f ca="1">RAND()*10</f>
        <v>1.791250127051961</v>
      </c>
      <c r="B106">
        <f ca="1">RAND()*10</f>
        <v>7.1504459478979978</v>
      </c>
    </row>
    <row r="107" spans="1:2">
      <c r="A107">
        <f ca="1">RAND()*10</f>
        <v>1.3813551973839144</v>
      </c>
      <c r="B107">
        <f ca="1">RAND()*10</f>
        <v>0.13389649277159021</v>
      </c>
    </row>
    <row r="108" spans="1:2">
      <c r="A108">
        <f ca="1">RAND()*10</f>
        <v>8.2893253941362222</v>
      </c>
      <c r="B108">
        <f ca="1">RAND()*10</f>
        <v>6.3313967959774651</v>
      </c>
    </row>
    <row r="109" spans="1:2">
      <c r="A109">
        <f ca="1">RAND()*10</f>
        <v>1.9292244763642652</v>
      </c>
      <c r="B109">
        <f ca="1">RAND()*10</f>
        <v>5.6483246661036768</v>
      </c>
    </row>
    <row r="110" spans="1:2">
      <c r="A110">
        <f ca="1">RAND()*10</f>
        <v>7.9220024247821694</v>
      </c>
      <c r="B110">
        <f ca="1">RAND()*10</f>
        <v>7.2105400945368361</v>
      </c>
    </row>
    <row r="111" spans="1:2">
      <c r="A111">
        <f ca="1">RAND()*10</f>
        <v>6.9092016414819639</v>
      </c>
      <c r="B111">
        <f ca="1">RAND()*10</f>
        <v>7.5520412768454221</v>
      </c>
    </row>
    <row r="112" spans="1:2">
      <c r="A112">
        <f ca="1">RAND()*10</f>
        <v>8.264332038366824</v>
      </c>
      <c r="B112">
        <f ca="1">RAND()*10</f>
        <v>7.8778265313226727</v>
      </c>
    </row>
    <row r="113" spans="1:2">
      <c r="A113">
        <f ca="1">RAND()*10</f>
        <v>6.0983997535379899</v>
      </c>
      <c r="B113">
        <f ca="1">RAND()*10</f>
        <v>5.9199568376589573</v>
      </c>
    </row>
    <row r="114" spans="1:2">
      <c r="A114">
        <f ca="1">RAND()*10</f>
        <v>8.2032941803063064</v>
      </c>
      <c r="B114">
        <f ca="1">RAND()*10</f>
        <v>4.2932653330170814</v>
      </c>
    </row>
    <row r="115" spans="1:2">
      <c r="A115">
        <f ca="1">RAND()*10</f>
        <v>6.7587575311446653</v>
      </c>
      <c r="B115">
        <f ca="1">RAND()*10</f>
        <v>8.7644342875847094</v>
      </c>
    </row>
    <row r="116" spans="1:2">
      <c r="A116">
        <f ca="1">RAND()*10</f>
        <v>6.1973141326933145</v>
      </c>
      <c r="B116">
        <f ca="1">RAND()*10</f>
        <v>5.6573309711471467</v>
      </c>
    </row>
    <row r="117" spans="1:2">
      <c r="A117">
        <f ca="1">RAND()*10</f>
        <v>3.5246072942498738</v>
      </c>
      <c r="B117">
        <f ca="1">RAND()*10</f>
        <v>0.68774654563890869</v>
      </c>
    </row>
    <row r="118" spans="1:2">
      <c r="A118">
        <f ca="1">RAND()*10</f>
        <v>7.8884295672867637</v>
      </c>
      <c r="B118">
        <f ca="1">RAND()*10</f>
        <v>2.5034502710075168</v>
      </c>
    </row>
    <row r="119" spans="1:2">
      <c r="A119">
        <f ca="1">RAND()*10</f>
        <v>2.23725189473471</v>
      </c>
      <c r="B119">
        <f ca="1">RAND()*10</f>
        <v>1.9541283443540403</v>
      </c>
    </row>
    <row r="120" spans="1:2">
      <c r="A120">
        <f ca="1">RAND()*10</f>
        <v>4.6137274245109881</v>
      </c>
      <c r="B120">
        <f ca="1">RAND()*10</f>
        <v>9.6227372743264592</v>
      </c>
    </row>
    <row r="121" spans="1:2">
      <c r="A121">
        <f ca="1">RAND()*10</f>
        <v>8.8972994538965846</v>
      </c>
      <c r="B121">
        <f ca="1">RAND()*10</f>
        <v>3.9158922074135072</v>
      </c>
    </row>
    <row r="122" spans="1:2">
      <c r="A122">
        <f ca="1">RAND()*10</f>
        <v>4.9559368570858089</v>
      </c>
      <c r="B122">
        <f ca="1">RAND()*10</f>
        <v>6.3904339003755322</v>
      </c>
    </row>
    <row r="123" spans="1:2">
      <c r="A123">
        <f ca="1">RAND()*10</f>
        <v>8.8503771900121428</v>
      </c>
      <c r="B123">
        <f ca="1">RAND()*10</f>
        <v>6.1564196449374613</v>
      </c>
    </row>
    <row r="124" spans="1:2">
      <c r="A124">
        <f ca="1">RAND()*10</f>
        <v>1.2011846142868288</v>
      </c>
      <c r="B124">
        <f ca="1">RAND()*10</f>
        <v>9.3563805640671127</v>
      </c>
    </row>
    <row r="125" spans="1:2">
      <c r="A125">
        <f ca="1">RAND()*10</f>
        <v>2.4647513326203798</v>
      </c>
      <c r="B125">
        <f ca="1">RAND()*10</f>
        <v>8.3309275696509406</v>
      </c>
    </row>
    <row r="126" spans="1:2">
      <c r="A126">
        <f ca="1">RAND()*10</f>
        <v>9.5318197957904101</v>
      </c>
      <c r="B126">
        <f ca="1">RAND()*10</f>
        <v>1.2526386545856516</v>
      </c>
    </row>
    <row r="127" spans="1:2">
      <c r="A127">
        <f ca="1">RAND()*10</f>
        <v>7.6303420200002945</v>
      </c>
      <c r="B127">
        <f ca="1">RAND()*10</f>
        <v>3.6999982175338006</v>
      </c>
    </row>
    <row r="128" spans="1:2">
      <c r="A128">
        <f ca="1">RAND()*10</f>
        <v>1.0840682602326079</v>
      </c>
      <c r="B128">
        <f ca="1">RAND()*10</f>
        <v>4.7704030547367529</v>
      </c>
    </row>
    <row r="129" spans="1:2">
      <c r="A129">
        <f ca="1">RAND()*10</f>
        <v>5.8024694560311456</v>
      </c>
      <c r="B129">
        <f ca="1">RAND()*10</f>
        <v>5.4497257481935701</v>
      </c>
    </row>
    <row r="130" spans="1:2">
      <c r="A130">
        <f ca="1">RAND()*10</f>
        <v>6.903428918416239</v>
      </c>
      <c r="B130">
        <f ca="1">RAND()*10</f>
        <v>1.5347290956231574</v>
      </c>
    </row>
    <row r="131" spans="1:2">
      <c r="A131">
        <f ca="1">RAND()*10</f>
        <v>2.0732976893039581</v>
      </c>
      <c r="B131">
        <f ca="1">RAND()*10</f>
        <v>9.8530582148374375</v>
      </c>
    </row>
    <row r="132" spans="1:2">
      <c r="A132">
        <f ca="1">RAND()*10</f>
        <v>5.1331755856166268</v>
      </c>
      <c r="B132">
        <f ca="1">RAND()*10</f>
        <v>8.3697323634232781</v>
      </c>
    </row>
    <row r="133" spans="1:2">
      <c r="A133">
        <f ca="1">RAND()*10</f>
        <v>0.55628989754699987</v>
      </c>
      <c r="B133">
        <f ca="1">RAND()*10</f>
        <v>8.6810250749497619</v>
      </c>
    </row>
    <row r="134" spans="1:2">
      <c r="A134">
        <f ca="1">RAND()*10</f>
        <v>3.3013306848606003</v>
      </c>
      <c r="B134">
        <f ca="1">RAND()*10</f>
        <v>4.3128787103756894</v>
      </c>
    </row>
    <row r="135" spans="1:2">
      <c r="A135">
        <f ca="1">RAND()*10</f>
        <v>7.3699908615819947</v>
      </c>
      <c r="B135">
        <f ca="1">RAND()*10</f>
        <v>5.1802230700058525</v>
      </c>
    </row>
    <row r="136" spans="1:2">
      <c r="A136">
        <f ca="1">RAND()*10</f>
        <v>1.0532439948956296</v>
      </c>
      <c r="B136">
        <f ca="1">RAND()*10</f>
        <v>8.7053886428756346</v>
      </c>
    </row>
    <row r="137" spans="1:2">
      <c r="A137">
        <f ca="1">RAND()*10</f>
        <v>3.2048403497358056</v>
      </c>
      <c r="B137">
        <f ca="1">RAND()*10</f>
        <v>9.2172008214289995</v>
      </c>
    </row>
    <row r="138" spans="1:2">
      <c r="A138">
        <f ca="1">RAND()*10</f>
        <v>7.6977279058291446</v>
      </c>
      <c r="B138">
        <f ca="1">RAND()*10</f>
        <v>1.7990231987955774</v>
      </c>
    </row>
    <row r="139" spans="1:2">
      <c r="A139">
        <f ca="1">RAND()*10</f>
        <v>8.9049600259488564</v>
      </c>
      <c r="B139">
        <f ca="1">RAND()*10</f>
        <v>0.8474839315210414</v>
      </c>
    </row>
    <row r="140" spans="1:2">
      <c r="A140">
        <f ca="1">RAND()*10</f>
        <v>0.31578434679984557</v>
      </c>
      <c r="B140">
        <f ca="1">RAND()*10</f>
        <v>8.3540046606837004E-2</v>
      </c>
    </row>
    <row r="141" spans="1:2">
      <c r="A141">
        <f ca="1">RAND()*10</f>
        <v>8.9030145986839919</v>
      </c>
      <c r="B141">
        <f ca="1">RAND()*10</f>
        <v>3.4686639698812538</v>
      </c>
    </row>
    <row r="142" spans="1:2">
      <c r="A142">
        <f ca="1">RAND()*10</f>
        <v>6.0812398440528801</v>
      </c>
      <c r="B142">
        <f ca="1">RAND()*10</f>
        <v>0.76800139906680331</v>
      </c>
    </row>
    <row r="143" spans="1:2">
      <c r="A143">
        <f ca="1">RAND()*10</f>
        <v>9.6254482960838565</v>
      </c>
      <c r="B143">
        <f ca="1">RAND()*10</f>
        <v>2.1669606647422315</v>
      </c>
    </row>
    <row r="144" spans="1:2">
      <c r="A144">
        <f ca="1">RAND()*10</f>
        <v>9.4870183555519674</v>
      </c>
      <c r="B144">
        <f ca="1">RAND()*10</f>
        <v>9.2550080102002177</v>
      </c>
    </row>
    <row r="145" spans="1:2">
      <c r="A145">
        <f ca="1">RAND()*10</f>
        <v>7.201214042674402</v>
      </c>
      <c r="B145">
        <f ca="1">RAND()*10</f>
        <v>7.2738763854098227</v>
      </c>
    </row>
    <row r="146" spans="1:2">
      <c r="A146">
        <f ca="1">RAND()*10</f>
        <v>5.0920594393802485</v>
      </c>
      <c r="B146">
        <f ca="1">RAND()*10</f>
        <v>6.9473791925171655</v>
      </c>
    </row>
    <row r="147" spans="1:2">
      <c r="A147">
        <f ca="1">RAND()*10</f>
        <v>0.19219688864822171</v>
      </c>
      <c r="B147">
        <f ca="1">RAND()*10</f>
        <v>9.6764200810685157</v>
      </c>
    </row>
    <row r="148" spans="1:2">
      <c r="A148">
        <f ca="1">RAND()*10</f>
        <v>1.3525108938698183</v>
      </c>
      <c r="B148">
        <f ca="1">RAND()*10</f>
        <v>0.28721977381696795</v>
      </c>
    </row>
    <row r="149" spans="1:2">
      <c r="A149">
        <f ca="1">RAND()*10</f>
        <v>6.9098211000531231</v>
      </c>
      <c r="B149">
        <f ca="1">RAND()*10</f>
        <v>9.3136557759653975</v>
      </c>
    </row>
    <row r="150" spans="1:2">
      <c r="A150">
        <f ca="1">RAND()*10</f>
        <v>2.1031849038889936</v>
      </c>
      <c r="B150">
        <f ca="1">RAND()*10</f>
        <v>0.28193826076401085</v>
      </c>
    </row>
    <row r="151" spans="1:2">
      <c r="A151">
        <f ca="1">RAND()*10</f>
        <v>9.4699777559917955</v>
      </c>
      <c r="B151">
        <f ca="1">RAND()*10</f>
        <v>9.4305730463626993</v>
      </c>
    </row>
    <row r="152" spans="1:2">
      <c r="A152">
        <f ca="1">RAND()*10</f>
        <v>3.9592146754606681</v>
      </c>
      <c r="B152">
        <f ca="1">RAND()*10</f>
        <v>4.4411346106227789</v>
      </c>
    </row>
    <row r="153" spans="1:2">
      <c r="A153">
        <f ca="1">RAND()*10</f>
        <v>4.8369642879630872</v>
      </c>
      <c r="B153">
        <f ca="1">RAND()*10</f>
        <v>4.4883728480507026</v>
      </c>
    </row>
    <row r="154" spans="1:2">
      <c r="A154">
        <f ca="1">RAND()*10</f>
        <v>9.128970412263568</v>
      </c>
      <c r="B154">
        <f ca="1">RAND()*10</f>
        <v>6.745807528977835</v>
      </c>
    </row>
    <row r="155" spans="1:2">
      <c r="A155">
        <f ca="1">RAND()*10</f>
        <v>1.2788861111724503</v>
      </c>
      <c r="B155">
        <f ca="1">RAND()*10</f>
        <v>4.565413751493371</v>
      </c>
    </row>
    <row r="156" spans="1:2">
      <c r="A156">
        <f ca="1">RAND()*10</f>
        <v>8.8930445940337801</v>
      </c>
      <c r="B156">
        <f ca="1">RAND()*10</f>
        <v>0.36687707882901432</v>
      </c>
    </row>
    <row r="157" spans="1:2">
      <c r="A157">
        <f ca="1">RAND()*10</f>
        <v>2.3352625171307864</v>
      </c>
      <c r="B157">
        <f ca="1">RAND()*10</f>
        <v>3.1067391675390486</v>
      </c>
    </row>
    <row r="158" spans="1:2">
      <c r="A158">
        <f ca="1">RAND()*10</f>
        <v>9.3893206611594522</v>
      </c>
      <c r="B158">
        <f ca="1">RAND()*10</f>
        <v>2.4943513633177528</v>
      </c>
    </row>
    <row r="159" spans="1:2">
      <c r="A159">
        <f ca="1">RAND()*10</f>
        <v>6.7453917212249852</v>
      </c>
      <c r="B159">
        <f ca="1">RAND()*10</f>
        <v>6.1188977982832249</v>
      </c>
    </row>
    <row r="160" spans="1:2">
      <c r="A160">
        <f ca="1">RAND()*10</f>
        <v>4.3743453472627971</v>
      </c>
      <c r="B160">
        <f ca="1">RAND()*10</f>
        <v>0.62347082108187069</v>
      </c>
    </row>
    <row r="161" spans="1:2">
      <c r="A161">
        <f ca="1">RAND()*10</f>
        <v>7.1795779146494674</v>
      </c>
      <c r="B161">
        <f ca="1">RAND()*10</f>
        <v>7.9908212885930174</v>
      </c>
    </row>
    <row r="162" spans="1:2">
      <c r="A162">
        <f ca="1">RAND()*10</f>
        <v>9.4522410384493885</v>
      </c>
      <c r="B162">
        <f ca="1">RAND()*10</f>
        <v>5.3066525268426634</v>
      </c>
    </row>
    <row r="163" spans="1:2">
      <c r="A163">
        <f ca="1">RAND()*10</f>
        <v>7.8724093800446031</v>
      </c>
      <c r="B163">
        <f ca="1">RAND()*10</f>
        <v>1.6092587130033376</v>
      </c>
    </row>
    <row r="164" spans="1:2">
      <c r="A164">
        <f ca="1">RAND()*10</f>
        <v>7.4139138902386525</v>
      </c>
      <c r="B164">
        <f ca="1">RAND()*10</f>
        <v>8.1453941090901374</v>
      </c>
    </row>
    <row r="165" spans="1:2">
      <c r="A165">
        <f ca="1">RAND()*10</f>
        <v>6.8282340562250532</v>
      </c>
      <c r="B165">
        <f ca="1">RAND()*10</f>
        <v>4.4111913403824277</v>
      </c>
    </row>
    <row r="166" spans="1:2">
      <c r="A166">
        <f ca="1">RAND()*10</f>
        <v>3.7244768450994545</v>
      </c>
      <c r="B166">
        <f ca="1">RAND()*10</f>
        <v>9.555688296866311</v>
      </c>
    </row>
    <row r="167" spans="1:2">
      <c r="A167">
        <f ca="1">RAND()*10</f>
        <v>5.887503853057777</v>
      </c>
      <c r="B167">
        <f ca="1">RAND()*10</f>
        <v>7.1837388663624422</v>
      </c>
    </row>
    <row r="168" spans="1:2">
      <c r="A168">
        <f ca="1">RAND()*10</f>
        <v>5.2587878268073682</v>
      </c>
      <c r="B168">
        <f ca="1">RAND()*10</f>
        <v>6.5501757750089551</v>
      </c>
    </row>
    <row r="169" spans="1:2">
      <c r="A169">
        <f ca="1">RAND()*10</f>
        <v>9.7962066208101746</v>
      </c>
      <c r="B169">
        <f ca="1">RAND()*10</f>
        <v>4.4674597621268077</v>
      </c>
    </row>
    <row r="170" spans="1:2">
      <c r="A170">
        <f ca="1">RAND()*10</f>
        <v>7.536775678831984</v>
      </c>
      <c r="B170">
        <f ca="1">RAND()*10</f>
        <v>7.9646482759765185</v>
      </c>
    </row>
    <row r="171" spans="1:2">
      <c r="A171">
        <f ca="1">RAND()*10</f>
        <v>8.2277466578045413</v>
      </c>
      <c r="B171">
        <f ca="1">RAND()*10</f>
        <v>4.5782202846220343</v>
      </c>
    </row>
    <row r="172" spans="1:2">
      <c r="A172">
        <f ca="1">RAND()*10</f>
        <v>4.5345286902790951</v>
      </c>
      <c r="B172">
        <f ca="1">RAND()*10</f>
        <v>3.0551602214703735</v>
      </c>
    </row>
    <row r="173" spans="1:2">
      <c r="A173">
        <f ca="1">RAND()*10</f>
        <v>3.5921824015636314</v>
      </c>
      <c r="B173">
        <f ca="1">RAND()*10</f>
        <v>5.2236681115314951</v>
      </c>
    </row>
    <row r="174" spans="1:2">
      <c r="A174">
        <f ca="1">RAND()*10</f>
        <v>3.8548251510206279</v>
      </c>
      <c r="B174">
        <f ca="1">RAND()*10</f>
        <v>5.8562552264844028</v>
      </c>
    </row>
    <row r="175" spans="1:2">
      <c r="A175">
        <f ca="1">RAND()*10</f>
        <v>6.5297107827470349</v>
      </c>
      <c r="B175">
        <f ca="1">RAND()*10</f>
        <v>2.1710571624682751</v>
      </c>
    </row>
    <row r="176" spans="1:2">
      <c r="A176">
        <f ca="1">RAND()*10</f>
        <v>9.585692243150131</v>
      </c>
      <c r="B176">
        <f ca="1">RAND()*10</f>
        <v>9.3498130277252063</v>
      </c>
    </row>
    <row r="177" spans="1:2">
      <c r="A177">
        <f ca="1">RAND()*10</f>
        <v>5.5407713504349063</v>
      </c>
      <c r="B177">
        <f ca="1">RAND()*10</f>
        <v>9.8857508585424245</v>
      </c>
    </row>
    <row r="178" spans="1:2">
      <c r="A178">
        <f ca="1">RAND()*10</f>
        <v>8.3609093699388524</v>
      </c>
      <c r="B178">
        <f ca="1">RAND()*10</f>
        <v>8.876518458909997</v>
      </c>
    </row>
    <row r="179" spans="1:2">
      <c r="A179">
        <f ca="1">RAND()*10</f>
        <v>6.4845813435510555</v>
      </c>
      <c r="B179">
        <f ca="1">RAND()*10</f>
        <v>5.5135479462754979</v>
      </c>
    </row>
    <row r="180" spans="1:2">
      <c r="A180">
        <f ca="1">RAND()*10</f>
        <v>1.4282850185602214</v>
      </c>
      <c r="B180">
        <f ca="1">RAND()*10</f>
        <v>7.1266224644117413</v>
      </c>
    </row>
    <row r="181" spans="1:2">
      <c r="A181">
        <f ca="1">RAND()*10</f>
        <v>3.0911557156887106</v>
      </c>
      <c r="B181">
        <f ca="1">RAND()*10</f>
        <v>8.517815563560692</v>
      </c>
    </row>
    <row r="182" spans="1:2">
      <c r="A182">
        <f ca="1">RAND()*10</f>
        <v>5.9683367610549514</v>
      </c>
      <c r="B182">
        <f ca="1">RAND()*10</f>
        <v>9.0771766523334989</v>
      </c>
    </row>
    <row r="183" spans="1:2">
      <c r="A183">
        <f ca="1">RAND()*10</f>
        <v>2.4877064601741683</v>
      </c>
      <c r="B183">
        <f ca="1">RAND()*10</f>
        <v>2.3750300622632139</v>
      </c>
    </row>
    <row r="184" spans="1:2">
      <c r="A184">
        <f ca="1">RAND()*10</f>
        <v>2.9711441359470392</v>
      </c>
      <c r="B184">
        <f ca="1">RAND()*10</f>
        <v>0.23882550957168291</v>
      </c>
    </row>
    <row r="185" spans="1:2">
      <c r="A185">
        <f ca="1">RAND()*10</f>
        <v>6.1743581970950103</v>
      </c>
      <c r="B185">
        <f ca="1">RAND()*10</f>
        <v>6.3378760897955511</v>
      </c>
    </row>
    <row r="186" spans="1:2">
      <c r="A186">
        <f ca="1">RAND()*10</f>
        <v>8.0417130856926899</v>
      </c>
      <c r="B186">
        <f ca="1">RAND()*10</f>
        <v>4.6479248008923646</v>
      </c>
    </row>
    <row r="187" spans="1:2">
      <c r="A187">
        <f ca="1">RAND()*10</f>
        <v>9.2193972478227124</v>
      </c>
      <c r="B187">
        <f ca="1">RAND()*10</f>
        <v>9.1854887384734685E-2</v>
      </c>
    </row>
    <row r="188" spans="1:2">
      <c r="A188">
        <f ca="1">RAND()*10</f>
        <v>7.5270625833721283</v>
      </c>
      <c r="B188">
        <f ca="1">RAND()*10</f>
        <v>8.6158151064748072</v>
      </c>
    </row>
    <row r="189" spans="1:2">
      <c r="A189">
        <f ca="1">RAND()*10</f>
        <v>1.8834712674436349</v>
      </c>
      <c r="B189">
        <f ca="1">RAND()*10</f>
        <v>5.0651062798952022</v>
      </c>
    </row>
    <row r="190" spans="1:2">
      <c r="A190">
        <f ca="1">RAND()*10</f>
        <v>6.7756923744068267</v>
      </c>
      <c r="B190">
        <f ca="1">RAND()*10</f>
        <v>9.0768715907300077</v>
      </c>
    </row>
    <row r="191" spans="1:2">
      <c r="A191">
        <f ca="1">RAND()*10</f>
        <v>5.0902649854961668</v>
      </c>
      <c r="B191">
        <f ca="1">RAND()*10</f>
        <v>6.2995040031126983</v>
      </c>
    </row>
    <row r="192" spans="1:2">
      <c r="A192">
        <f ca="1">RAND()*10</f>
        <v>6.0601888045671117</v>
      </c>
      <c r="B192">
        <f ca="1">RAND()*10</f>
        <v>4.1433335202480457</v>
      </c>
    </row>
    <row r="193" spans="1:2">
      <c r="A193">
        <f ca="1">RAND()*10</f>
        <v>4.9682309268550533</v>
      </c>
      <c r="B193">
        <f ca="1">RAND()*10</f>
        <v>0.85548078498288049</v>
      </c>
    </row>
    <row r="194" spans="1:2">
      <c r="A194">
        <f ca="1">RAND()*10</f>
        <v>4.0639564895029956</v>
      </c>
      <c r="B194">
        <f ca="1">RAND()*10</f>
        <v>5.7595295904056858</v>
      </c>
    </row>
    <row r="195" spans="1:2">
      <c r="A195">
        <f ca="1">RAND()*10</f>
        <v>5.9905649009143671</v>
      </c>
      <c r="B195">
        <f ca="1">RAND()*10</f>
        <v>4.4950538654179315</v>
      </c>
    </row>
    <row r="196" spans="1:2">
      <c r="A196">
        <f ca="1">RAND()*10</f>
        <v>6.6439251069967478</v>
      </c>
      <c r="B196">
        <f ca="1">RAND()*10</f>
        <v>5.4454837157618865</v>
      </c>
    </row>
    <row r="197" spans="1:2">
      <c r="A197">
        <f ca="1">RAND()*10</f>
        <v>8.7689387435561432</v>
      </c>
      <c r="B197">
        <f ca="1">RAND()*10</f>
        <v>8.2980631636818529</v>
      </c>
    </row>
    <row r="198" spans="1:2">
      <c r="A198">
        <f ca="1">RAND()*10</f>
        <v>2.1302717215347111</v>
      </c>
      <c r="B198">
        <f ca="1">RAND()*10</f>
        <v>4.225181459547902</v>
      </c>
    </row>
    <row r="199" spans="1:2">
      <c r="A199">
        <f ca="1">RAND()*10</f>
        <v>7.5447373596891687</v>
      </c>
      <c r="B199">
        <f ca="1">RAND()*10</f>
        <v>7.7491806790186581</v>
      </c>
    </row>
    <row r="200" spans="1:2">
      <c r="A200">
        <f ca="1">RAND()*10</f>
        <v>3.7462852334452936</v>
      </c>
      <c r="B200">
        <f ca="1">RAND()*10</f>
        <v>1.3146248630355739E-2</v>
      </c>
    </row>
    <row r="201" spans="1:2">
      <c r="A201">
        <f ca="1">RAND()*10</f>
        <v>6.1323839921304941</v>
      </c>
      <c r="B201">
        <f ca="1">RAND()*10</f>
        <v>4.0161279874349711</v>
      </c>
    </row>
    <row r="202" spans="1:2">
      <c r="A202">
        <f ca="1">RAND()*10</f>
        <v>2.0474806893706665</v>
      </c>
      <c r="B202">
        <f ca="1">RAND()*10</f>
        <v>0.76208126610020299</v>
      </c>
    </row>
    <row r="203" spans="1:2">
      <c r="A203">
        <f ca="1">RAND()*10</f>
        <v>5.778869374970208</v>
      </c>
      <c r="B203">
        <f ca="1">RAND()*10</f>
        <v>8.1955543917187317</v>
      </c>
    </row>
    <row r="204" spans="1:2">
      <c r="A204">
        <f ca="1">RAND()*10</f>
        <v>6.727112215110699</v>
      </c>
      <c r="B204">
        <f ca="1">RAND()*10</f>
        <v>9.8346492268262011</v>
      </c>
    </row>
    <row r="205" spans="1:2">
      <c r="A205">
        <f ca="1">RAND()*10</f>
        <v>5.0006578453326185</v>
      </c>
      <c r="B205">
        <f ca="1">RAND()*10</f>
        <v>5.845881315463731</v>
      </c>
    </row>
    <row r="206" spans="1:2">
      <c r="A206">
        <f ca="1">RAND()*10</f>
        <v>8.4006620040423208</v>
      </c>
      <c r="B206">
        <f ca="1">RAND()*10</f>
        <v>3.808638775822458</v>
      </c>
    </row>
    <row r="207" spans="1:2">
      <c r="A207">
        <f ca="1">RAND()*10</f>
        <v>9.5924008192414121</v>
      </c>
      <c r="B207">
        <f ca="1">RAND()*10</f>
        <v>8.0669161362525816</v>
      </c>
    </row>
    <row r="208" spans="1:2">
      <c r="A208">
        <f ca="1">RAND()*10</f>
        <v>2.7037465648187586</v>
      </c>
      <c r="B208">
        <f ca="1">RAND()*10</f>
        <v>9.3730736998877759</v>
      </c>
    </row>
    <row r="209" spans="1:2">
      <c r="A209">
        <f ca="1">RAND()*10</f>
        <v>3.2081795702216831</v>
      </c>
      <c r="B209">
        <f ca="1">RAND()*10</f>
        <v>7.5650516876464149</v>
      </c>
    </row>
    <row r="210" spans="1:2">
      <c r="A210">
        <f ca="1">RAND()*10</f>
        <v>5.9092698106753048</v>
      </c>
      <c r="B210">
        <f ca="1">RAND()*10</f>
        <v>0.21299465776417503</v>
      </c>
    </row>
    <row r="211" spans="1:2">
      <c r="A211">
        <f ca="1">RAND()*10</f>
        <v>9.3088614921300668</v>
      </c>
      <c r="B211">
        <f ca="1">RAND()*10</f>
        <v>2.1971071436670786</v>
      </c>
    </row>
    <row r="212" spans="1:2">
      <c r="A212">
        <f ca="1">RAND()*10</f>
        <v>6.0011046580968452</v>
      </c>
      <c r="B212">
        <f ca="1">RAND()*10</f>
        <v>2.4438583840007388</v>
      </c>
    </row>
    <row r="213" spans="1:2">
      <c r="A213">
        <f ca="1">RAND()*10</f>
        <v>1.5932126364757593</v>
      </c>
      <c r="B213">
        <f ca="1">RAND()*10</f>
        <v>8.3896510609921737</v>
      </c>
    </row>
    <row r="214" spans="1:2">
      <c r="A214">
        <f ca="1">RAND()*10</f>
        <v>1.1875480141215333</v>
      </c>
      <c r="B214">
        <f ca="1">RAND()*10</f>
        <v>4.0181249024419046</v>
      </c>
    </row>
    <row r="215" spans="1:2">
      <c r="A215">
        <f ca="1">RAND()*10</f>
        <v>8.2182949273962311</v>
      </c>
      <c r="B215">
        <f ca="1">RAND()*10</f>
        <v>4.5229848734556946</v>
      </c>
    </row>
    <row r="216" spans="1:2">
      <c r="A216">
        <f ca="1">RAND()*10</f>
        <v>7.074298278190958</v>
      </c>
      <c r="B216">
        <f ca="1">RAND()*10</f>
        <v>1.9470191489100508</v>
      </c>
    </row>
    <row r="217" spans="1:2">
      <c r="A217">
        <f ca="1">RAND()*10</f>
        <v>9.9559709067913733</v>
      </c>
      <c r="B217">
        <f ca="1">RAND()*10</f>
        <v>6.1926754515818345</v>
      </c>
    </row>
    <row r="218" spans="1:2">
      <c r="A218">
        <f ca="1">RAND()*10</f>
        <v>4.5442226740975951</v>
      </c>
      <c r="B218">
        <f ca="1">RAND()*10</f>
        <v>8.4932182680107555</v>
      </c>
    </row>
    <row r="219" spans="1:2">
      <c r="A219">
        <f ca="1">RAND()*10</f>
        <v>1.7426813380099659</v>
      </c>
      <c r="B219">
        <f ca="1">RAND()*10</f>
        <v>9.6884638287636538</v>
      </c>
    </row>
    <row r="220" spans="1:2">
      <c r="A220">
        <f ca="1">RAND()*10</f>
        <v>1.3233348031906134</v>
      </c>
      <c r="B220">
        <f ca="1">RAND()*10</f>
        <v>9.2891625645093239</v>
      </c>
    </row>
    <row r="221" spans="1:2">
      <c r="A221">
        <f ca="1">RAND()*10</f>
        <v>7.7794887507081469</v>
      </c>
      <c r="B221">
        <f ca="1">RAND()*10</f>
        <v>8.7109904220330687</v>
      </c>
    </row>
    <row r="222" spans="1:2">
      <c r="A222">
        <f ca="1">RAND()*10</f>
        <v>3.0765457734711066</v>
      </c>
      <c r="B222">
        <f ca="1">RAND()*10</f>
        <v>1.0741531024516648</v>
      </c>
    </row>
    <row r="223" spans="1:2">
      <c r="A223">
        <f ca="1">RAND()*10</f>
        <v>3.1192805988801964</v>
      </c>
      <c r="B223">
        <f ca="1">RAND()*10</f>
        <v>2.9418101133200825</v>
      </c>
    </row>
    <row r="224" spans="1:2">
      <c r="A224">
        <f ca="1">RAND()*10</f>
        <v>5.8816948212277209</v>
      </c>
      <c r="B224">
        <f ca="1">RAND()*10</f>
        <v>5.0068134058247926</v>
      </c>
    </row>
    <row r="225" spans="1:2">
      <c r="A225">
        <f ca="1">RAND()*10</f>
        <v>3.0307502199988869</v>
      </c>
      <c r="B225">
        <f ca="1">RAND()*10</f>
        <v>8.4323188639143734</v>
      </c>
    </row>
    <row r="226" spans="1:2">
      <c r="A226">
        <f ca="1">RAND()*10</f>
        <v>3.8953935739957855</v>
      </c>
      <c r="B226">
        <f ca="1">RAND()*10</f>
        <v>6.1824601563375321</v>
      </c>
    </row>
    <row r="227" spans="1:2">
      <c r="A227">
        <f ca="1">RAND()*10</f>
        <v>2.6188498552744655</v>
      </c>
      <c r="B227">
        <f ca="1">RAND()*10</f>
        <v>4.3851314425348162</v>
      </c>
    </row>
    <row r="228" spans="1:2">
      <c r="A228">
        <f ca="1">RAND()*10</f>
        <v>1.929423481986613</v>
      </c>
      <c r="B228">
        <f ca="1">RAND()*10</f>
        <v>9.5642857968325181</v>
      </c>
    </row>
    <row r="229" spans="1:2">
      <c r="A229">
        <f ca="1">RAND()*10</f>
        <v>8.7363076336317871</v>
      </c>
      <c r="B229">
        <f ca="1">RAND()*10</f>
        <v>4.3432415805641567</v>
      </c>
    </row>
    <row r="230" spans="1:2">
      <c r="A230">
        <f ca="1">RAND()*10</f>
        <v>9.279907012613128</v>
      </c>
      <c r="B230">
        <f ca="1">RAND()*10</f>
        <v>3.9475281279787531</v>
      </c>
    </row>
    <row r="231" spans="1:2">
      <c r="A231">
        <f ca="1">RAND()*10</f>
        <v>3.5160573226583782</v>
      </c>
      <c r="B231">
        <f ca="1">RAND()*10</f>
        <v>5.3006786118543179</v>
      </c>
    </row>
    <row r="232" spans="1:2">
      <c r="A232">
        <f ca="1">RAND()*10</f>
        <v>1.2321385565106036</v>
      </c>
      <c r="B232">
        <f ca="1">RAND()*10</f>
        <v>8.9657256679647688</v>
      </c>
    </row>
    <row r="233" spans="1:2">
      <c r="A233">
        <f ca="1">RAND()*10</f>
        <v>7.3942828750041647</v>
      </c>
      <c r="B233">
        <f ca="1">RAND()*10</f>
        <v>5.9657633188525931</v>
      </c>
    </row>
    <row r="234" spans="1:2">
      <c r="A234">
        <f ca="1">RAND()*10</f>
        <v>1.3311886611029167</v>
      </c>
      <c r="B234">
        <f ca="1">RAND()*10</f>
        <v>7.0803905557181963</v>
      </c>
    </row>
    <row r="235" spans="1:2">
      <c r="A235">
        <f ca="1">RAND()*10</f>
        <v>9.0391025765780846</v>
      </c>
      <c r="B235">
        <f ca="1">RAND()*10</f>
        <v>6.3306699688199686</v>
      </c>
    </row>
    <row r="236" spans="1:2">
      <c r="A236">
        <f ca="1">RAND()*10</f>
        <v>3.6026531206696788</v>
      </c>
      <c r="B236">
        <f ca="1">RAND()*10</f>
        <v>1.1205926234831809</v>
      </c>
    </row>
    <row r="237" spans="1:2">
      <c r="A237">
        <f ca="1">RAND()*10</f>
        <v>2.6340372788861579</v>
      </c>
      <c r="B237">
        <f ca="1">RAND()*10</f>
        <v>9.5685458662821432</v>
      </c>
    </row>
    <row r="238" spans="1:2">
      <c r="A238">
        <f ca="1">RAND()*10</f>
        <v>5.2515492976978084</v>
      </c>
      <c r="B238">
        <f ca="1">RAND()*10</f>
        <v>0.67141885798118639</v>
      </c>
    </row>
    <row r="239" spans="1:2">
      <c r="A239">
        <f ca="1">RAND()*10</f>
        <v>9.891241122994046</v>
      </c>
      <c r="B239">
        <f ca="1">RAND()*10</f>
        <v>8.8665719172465778</v>
      </c>
    </row>
    <row r="240" spans="1:2">
      <c r="A240">
        <f ca="1">RAND()*10</f>
        <v>4.0926096166489581</v>
      </c>
      <c r="B240">
        <f ca="1">RAND()*10</f>
        <v>4.1906019991830048</v>
      </c>
    </row>
    <row r="241" spans="1:2">
      <c r="A241">
        <f ca="1">RAND()*10</f>
        <v>1.4493127765660696</v>
      </c>
      <c r="B241">
        <f ca="1">RAND()*10</f>
        <v>7.4193033651989264</v>
      </c>
    </row>
    <row r="242" spans="1:2">
      <c r="A242">
        <f ca="1">RAND()*10</f>
        <v>6.3382426945522248</v>
      </c>
      <c r="B242">
        <f ca="1">RAND()*10</f>
        <v>9.6302937306881331E-2</v>
      </c>
    </row>
    <row r="243" spans="1:2">
      <c r="A243">
        <f ca="1">RAND()*10</f>
        <v>9.0328855678181252</v>
      </c>
      <c r="B243">
        <f ca="1">RAND()*10</f>
        <v>6.6749585785400285</v>
      </c>
    </row>
    <row r="244" spans="1:2">
      <c r="A244">
        <f ca="1">RAND()*10</f>
        <v>3.4105532120886082</v>
      </c>
      <c r="B244">
        <f ca="1">RAND()*10</f>
        <v>6.7526429968729076</v>
      </c>
    </row>
    <row r="245" spans="1:2">
      <c r="A245">
        <f ca="1">RAND()*10</f>
        <v>3.3867133952354287</v>
      </c>
      <c r="B245">
        <f ca="1">RAND()*10</f>
        <v>8.4924158246405685</v>
      </c>
    </row>
    <row r="246" spans="1:2">
      <c r="A246">
        <f ca="1">RAND()*10</f>
        <v>8.2439810563371587</v>
      </c>
      <c r="B246">
        <f ca="1">RAND()*10</f>
        <v>7.6806109807562368</v>
      </c>
    </row>
    <row r="247" spans="1:2">
      <c r="A247">
        <f ca="1">RAND()*10</f>
        <v>5.8202510458549783</v>
      </c>
      <c r="B247">
        <f ca="1">RAND()*10</f>
        <v>4.6440271890912976</v>
      </c>
    </row>
    <row r="248" spans="1:2">
      <c r="A248">
        <f ca="1">RAND()*10</f>
        <v>1.9546645217807401</v>
      </c>
      <c r="B248">
        <f ca="1">RAND()*10</f>
        <v>9.4622947133754014</v>
      </c>
    </row>
    <row r="249" spans="1:2">
      <c r="A249">
        <f ca="1">RAND()*10</f>
        <v>9.7648184255441208</v>
      </c>
      <c r="B249">
        <f ca="1">RAND()*10</f>
        <v>9.4988726870888645</v>
      </c>
    </row>
    <row r="250" spans="1:2">
      <c r="A250">
        <f ca="1">RAND()*10</f>
        <v>4.458905867387859</v>
      </c>
      <c r="B250">
        <f ca="1">RAND()*10</f>
        <v>8.5774382310945914</v>
      </c>
    </row>
    <row r="251" spans="1:2">
      <c r="A251">
        <f ca="1">RAND()*10</f>
        <v>4.3293398978837097</v>
      </c>
      <c r="B251">
        <f ca="1">RAND()*10</f>
        <v>9.7358744201419647</v>
      </c>
    </row>
    <row r="252" spans="1:2">
      <c r="A252">
        <f ca="1">RAND()*10</f>
        <v>3.4358879961310951</v>
      </c>
      <c r="B252">
        <f ca="1">RAND()*10</f>
        <v>3.3752602162395409</v>
      </c>
    </row>
    <row r="253" spans="1:2">
      <c r="A253">
        <f ca="1">RAND()*10</f>
        <v>3.221649264410642</v>
      </c>
      <c r="B253">
        <f ca="1">RAND()*10</f>
        <v>6.0478902889238384</v>
      </c>
    </row>
    <row r="254" spans="1:2">
      <c r="A254">
        <f ca="1">RAND()*10</f>
        <v>2.8567219900798535</v>
      </c>
      <c r="B254">
        <f ca="1">RAND()*10</f>
        <v>0.37773183003612099</v>
      </c>
    </row>
    <row r="255" spans="1:2">
      <c r="A255">
        <f ca="1">RAND()*10</f>
        <v>0.29630890774328678</v>
      </c>
      <c r="B255">
        <f ca="1">RAND()*10</f>
        <v>5.277762507813474</v>
      </c>
    </row>
    <row r="256" spans="1:2">
      <c r="A256">
        <f ca="1">RAND()*10</f>
        <v>8.4381670146592995</v>
      </c>
      <c r="B256">
        <f ca="1">RAND()*10</f>
        <v>2.2399529143831218</v>
      </c>
    </row>
    <row r="257" spans="1:2">
      <c r="A257">
        <f ca="1">RAND()*10</f>
        <v>3.1839608480843475</v>
      </c>
      <c r="B257">
        <f ca="1">RAND()*10</f>
        <v>1.3539861224865501</v>
      </c>
    </row>
    <row r="258" spans="1:2">
      <c r="A258">
        <f ca="1">RAND()*10</f>
        <v>1.4118767088018003</v>
      </c>
      <c r="B258">
        <f ca="1">RAND()*10</f>
        <v>7.2878945128794719</v>
      </c>
    </row>
    <row r="259" spans="1:2">
      <c r="A259">
        <f ca="1">RAND()*10</f>
        <v>9.1605062585442827</v>
      </c>
      <c r="B259">
        <f ca="1">RAND()*10</f>
        <v>0.3561596761068897</v>
      </c>
    </row>
    <row r="260" spans="1:2">
      <c r="A260">
        <f ca="1">RAND()*10</f>
        <v>3.6742027456332305</v>
      </c>
      <c r="B260">
        <f ca="1">RAND()*10</f>
        <v>9.2539631188952161</v>
      </c>
    </row>
    <row r="261" spans="1:2">
      <c r="A261">
        <f ca="1">RAND()*10</f>
        <v>1.4830081480544299</v>
      </c>
      <c r="B261">
        <f ca="1">RAND()*10</f>
        <v>2.7545363137371481</v>
      </c>
    </row>
    <row r="262" spans="1:2">
      <c r="A262">
        <f ca="1">RAND()*10</f>
        <v>0.11459328808458236</v>
      </c>
      <c r="B262">
        <f ca="1">RAND()*10</f>
        <v>0.71283976026110252</v>
      </c>
    </row>
    <row r="263" spans="1:2">
      <c r="A263">
        <f ca="1">RAND()*10</f>
        <v>1.8656077542217187</v>
      </c>
      <c r="B263">
        <f ca="1">RAND()*10</f>
        <v>8.4470286646301496</v>
      </c>
    </row>
    <row r="264" spans="1:2">
      <c r="A264">
        <f ca="1">RAND()*10</f>
        <v>6.9617925754911827</v>
      </c>
      <c r="B264">
        <f ca="1">RAND()*10</f>
        <v>6.310378416370785</v>
      </c>
    </row>
    <row r="265" spans="1:2">
      <c r="A265">
        <f ca="1">RAND()*10</f>
        <v>4.8462549324312212</v>
      </c>
      <c r="B265">
        <f ca="1">RAND()*10</f>
        <v>4.9487315688188493</v>
      </c>
    </row>
    <row r="266" spans="1:2">
      <c r="A266">
        <f ca="1">RAND()*10</f>
        <v>8.1509522216451806</v>
      </c>
      <c r="B266">
        <f ca="1">RAND()*10</f>
        <v>3.8178538565211593</v>
      </c>
    </row>
    <row r="267" spans="1:2">
      <c r="A267">
        <f ca="1">RAND()*10</f>
        <v>0.79091239350737697</v>
      </c>
      <c r="B267">
        <f ca="1">RAND()*10</f>
        <v>1.6009143785042368</v>
      </c>
    </row>
    <row r="268" spans="1:2">
      <c r="A268">
        <f ca="1">RAND()*10</f>
        <v>9.4456215669509778</v>
      </c>
      <c r="B268">
        <f ca="1">RAND()*10</f>
        <v>5.7767142467091048</v>
      </c>
    </row>
    <row r="269" spans="1:2">
      <c r="A269">
        <f ca="1">RAND()*10</f>
        <v>5.1401044814119023</v>
      </c>
      <c r="B269">
        <f ca="1">RAND()*10</f>
        <v>5.0983848194354611</v>
      </c>
    </row>
    <row r="270" spans="1:2">
      <c r="A270">
        <f ca="1">RAND()*10</f>
        <v>7.5807427725577732</v>
      </c>
      <c r="B270">
        <f ca="1">RAND()*10</f>
        <v>3.3128360515752364</v>
      </c>
    </row>
    <row r="271" spans="1:2">
      <c r="A271">
        <f ca="1">RAND()*10</f>
        <v>8.8204151654829097</v>
      </c>
      <c r="B271">
        <f ca="1">RAND()*10</f>
        <v>8.1551275367649207</v>
      </c>
    </row>
    <row r="272" spans="1:2">
      <c r="A272">
        <f ca="1">RAND()*10</f>
        <v>7.307013037380619</v>
      </c>
      <c r="B272">
        <f ca="1">RAND()*10</f>
        <v>1.3493108205581283</v>
      </c>
    </row>
    <row r="273" spans="1:2">
      <c r="A273">
        <f ca="1">RAND()*10</f>
        <v>0.7086933936036055</v>
      </c>
      <c r="B273">
        <f ca="1">RAND()*10</f>
        <v>1.261290547310121</v>
      </c>
    </row>
    <row r="274" spans="1:2">
      <c r="A274">
        <f ca="1">RAND()*10</f>
        <v>5.4634193945248768</v>
      </c>
      <c r="B274">
        <f ca="1">RAND()*10</f>
        <v>5.8267110287021948</v>
      </c>
    </row>
    <row r="275" spans="1:2">
      <c r="A275">
        <f ca="1">RAND()*10</f>
        <v>2.6934042744637807</v>
      </c>
      <c r="B275">
        <f ca="1">RAND()*10</f>
        <v>8.6883030953761899</v>
      </c>
    </row>
    <row r="276" spans="1:2">
      <c r="A276">
        <f ca="1">RAND()*10</f>
        <v>1.1347740564662057</v>
      </c>
      <c r="B276">
        <f ca="1">RAND()*10</f>
        <v>3.3257016147270857</v>
      </c>
    </row>
    <row r="277" spans="1:2">
      <c r="A277">
        <f ca="1">RAND()*10</f>
        <v>3.9598668461106468</v>
      </c>
      <c r="B277">
        <f ca="1">RAND()*10</f>
        <v>5.4911694918869225</v>
      </c>
    </row>
    <row r="278" spans="1:2">
      <c r="A278">
        <f ca="1">RAND()*10</f>
        <v>7.5204094008836266</v>
      </c>
      <c r="B278">
        <f ca="1">RAND()*10</f>
        <v>8.0214572364567562</v>
      </c>
    </row>
    <row r="279" spans="1:2">
      <c r="A279">
        <f ca="1">RAND()*10</f>
        <v>8.3608097430478754</v>
      </c>
      <c r="B279">
        <f ca="1">RAND()*10</f>
        <v>2.2780261659741896</v>
      </c>
    </row>
    <row r="280" spans="1:2">
      <c r="A280">
        <f ca="1">RAND()*10</f>
        <v>8.6568854680251519</v>
      </c>
      <c r="B280">
        <f ca="1">RAND()*10</f>
        <v>1.167644438669001</v>
      </c>
    </row>
    <row r="281" spans="1:2">
      <c r="A281">
        <f ca="1">RAND()*10</f>
        <v>7.8529495520886776</v>
      </c>
      <c r="B281">
        <f ca="1">RAND()*10</f>
        <v>4.4140024608701678</v>
      </c>
    </row>
    <row r="282" spans="1:2">
      <c r="A282">
        <f ca="1">RAND()*10</f>
        <v>9.0037033285599009</v>
      </c>
      <c r="B282">
        <f ca="1">RAND()*10</f>
        <v>3.5068580976566643</v>
      </c>
    </row>
    <row r="283" spans="1:2">
      <c r="A283">
        <f ca="1">RAND()*10</f>
        <v>4.7467060624980695</v>
      </c>
      <c r="B283">
        <f ca="1">RAND()*10</f>
        <v>3.3628114569126399E-2</v>
      </c>
    </row>
    <row r="284" spans="1:2">
      <c r="A284">
        <f ca="1">RAND()*10</f>
        <v>8.1243966979847198</v>
      </c>
      <c r="B284">
        <f ca="1">RAND()*10</f>
        <v>8.474305751313242</v>
      </c>
    </row>
    <row r="285" spans="1:2">
      <c r="A285">
        <f ca="1">RAND()*10</f>
        <v>5.6157407466095277</v>
      </c>
      <c r="B285">
        <f ca="1">RAND()*10</f>
        <v>9.2850907083581404</v>
      </c>
    </row>
    <row r="286" spans="1:2">
      <c r="A286">
        <f ca="1">RAND()*10</f>
        <v>7.8407499189794185</v>
      </c>
      <c r="B286">
        <f ca="1">RAND()*10</f>
        <v>6.1240955149125398</v>
      </c>
    </row>
    <row r="287" spans="1:2">
      <c r="A287">
        <f ca="1">RAND()*10</f>
        <v>3.8019372548057149</v>
      </c>
      <c r="B287">
        <f ca="1">RAND()*10</f>
        <v>3.6891233791559284</v>
      </c>
    </row>
    <row r="288" spans="1:2">
      <c r="A288">
        <f ca="1">RAND()*10</f>
        <v>7.6593196847312983</v>
      </c>
      <c r="B288">
        <f ca="1">RAND()*10</f>
        <v>4.9613898761727446</v>
      </c>
    </row>
    <row r="289" spans="1:2">
      <c r="A289">
        <f ca="1">RAND()*10</f>
        <v>4.5845549537836225</v>
      </c>
      <c r="B289">
        <f ca="1">RAND()*10</f>
        <v>6.4291767683195014</v>
      </c>
    </row>
    <row r="290" spans="1:2">
      <c r="A290">
        <f ca="1">RAND()*10</f>
        <v>8.9681678612381308</v>
      </c>
      <c r="B290">
        <f ca="1">RAND()*10</f>
        <v>4.7097584753852786</v>
      </c>
    </row>
    <row r="291" spans="1:2">
      <c r="A291">
        <f ca="1">RAND()*10</f>
        <v>6.3751281083158453</v>
      </c>
      <c r="B291">
        <f ca="1">RAND()*10</f>
        <v>1.575659768533868</v>
      </c>
    </row>
    <row r="292" spans="1:2">
      <c r="A292">
        <f ca="1">RAND()*10</f>
        <v>9.0934974457876798</v>
      </c>
      <c r="B292">
        <f ca="1">RAND()*10</f>
        <v>2.2249865970338591</v>
      </c>
    </row>
    <row r="293" spans="1:2">
      <c r="A293">
        <f ca="1">RAND()*10</f>
        <v>9.1380057178218763</v>
      </c>
      <c r="B293">
        <f ca="1">RAND()*10</f>
        <v>4.9560317225839734</v>
      </c>
    </row>
    <row r="294" spans="1:2">
      <c r="A294">
        <f ca="1">RAND()*10</f>
        <v>2.6716617788006269E-2</v>
      </c>
      <c r="B294">
        <f ca="1">RAND()*10</f>
        <v>8.7863263563094822</v>
      </c>
    </row>
    <row r="295" spans="1:2">
      <c r="A295">
        <f ca="1">RAND()*10</f>
        <v>8.5268818660682069</v>
      </c>
      <c r="B295">
        <f ca="1">RAND()*10</f>
        <v>8.1804101202255737</v>
      </c>
    </row>
    <row r="296" spans="1:2">
      <c r="A296">
        <f ca="1">RAND()*10</f>
        <v>2.8792081115189139</v>
      </c>
      <c r="B296">
        <f ca="1">RAND()*10</f>
        <v>2.8856048175324291</v>
      </c>
    </row>
    <row r="297" spans="1:2">
      <c r="A297">
        <f ca="1">RAND()*10</f>
        <v>3.6359492184217945</v>
      </c>
      <c r="B297">
        <f ca="1">RAND()*10</f>
        <v>0.5388317085724037</v>
      </c>
    </row>
    <row r="298" spans="1:2">
      <c r="A298">
        <f ca="1">RAND()*10</f>
        <v>1.1975600420950239</v>
      </c>
      <c r="B298">
        <f ca="1">RAND()*10</f>
        <v>8.3813004612082533</v>
      </c>
    </row>
    <row r="299" spans="1:2">
      <c r="A299">
        <f ca="1">RAND()*10</f>
        <v>5.3233191407212876</v>
      </c>
      <c r="B299">
        <f ca="1">RAND()*10</f>
        <v>2.3077952669297996</v>
      </c>
    </row>
    <row r="300" spans="1:2">
      <c r="A300">
        <f ca="1">RAND()*10</f>
        <v>9.9462169347752152</v>
      </c>
      <c r="B300">
        <f ca="1">RAND()*10</f>
        <v>9.0232158776720759</v>
      </c>
    </row>
    <row r="301" spans="1:2">
      <c r="A301">
        <f ca="1">RAND()*10</f>
        <v>6.886965065714044</v>
      </c>
      <c r="B301">
        <f ca="1">RAND()*10</f>
        <v>5.4577058930207265</v>
      </c>
    </row>
    <row r="302" spans="1:2">
      <c r="A302">
        <f ca="1">RAND()*10</f>
        <v>5.8661758069918353</v>
      </c>
      <c r="B302">
        <f ca="1">RAND()*10</f>
        <v>1.4061111982111285</v>
      </c>
    </row>
    <row r="303" spans="1:2">
      <c r="A303">
        <f ca="1">RAND()*10</f>
        <v>2.5669822303780321</v>
      </c>
      <c r="B303">
        <f ca="1">RAND()*10</f>
        <v>2.742343780624207</v>
      </c>
    </row>
    <row r="304" spans="1:2">
      <c r="A304">
        <f ca="1">RAND()*10</f>
        <v>7.4159144710332008</v>
      </c>
      <c r="B304">
        <f ca="1">RAND()*10</f>
        <v>5.6107573849387515</v>
      </c>
    </row>
    <row r="305" spans="1:2">
      <c r="A305">
        <f ca="1">RAND()*10</f>
        <v>9.2342869412225763</v>
      </c>
      <c r="B305">
        <f ca="1">RAND()*10</f>
        <v>2.3377771651108592</v>
      </c>
    </row>
    <row r="306" spans="1:2">
      <c r="A306">
        <f ca="1">RAND()*10</f>
        <v>1.7130603619958207</v>
      </c>
      <c r="B306">
        <f ca="1">RAND()*10</f>
        <v>7.4694670295309615</v>
      </c>
    </row>
    <row r="307" spans="1:2">
      <c r="A307">
        <f ca="1">RAND()*10</f>
        <v>1.9199989663644446</v>
      </c>
      <c r="B307">
        <f ca="1">RAND()*10</f>
        <v>7.5972646744107539</v>
      </c>
    </row>
    <row r="308" spans="1:2">
      <c r="A308">
        <f ca="1">RAND()*10</f>
        <v>8.4863458186889247</v>
      </c>
      <c r="B308">
        <f ca="1">RAND()*10</f>
        <v>6.823088258553951</v>
      </c>
    </row>
    <row r="309" spans="1:2">
      <c r="A309">
        <f ca="1">RAND()*10</f>
        <v>4.5347492618826655</v>
      </c>
      <c r="B309">
        <f ca="1">RAND()*10</f>
        <v>1.1565685985277363</v>
      </c>
    </row>
    <row r="310" spans="1:2">
      <c r="A310">
        <f ca="1">RAND()*10</f>
        <v>1.1558600007723752</v>
      </c>
      <c r="B310">
        <f ca="1">RAND()*10</f>
        <v>4.3478363387061814</v>
      </c>
    </row>
    <row r="311" spans="1:2">
      <c r="A311">
        <f ca="1">RAND()*10</f>
        <v>4.1768625639934527</v>
      </c>
      <c r="B311">
        <f ca="1">RAND()*10</f>
        <v>3.2654708107910659</v>
      </c>
    </row>
    <row r="312" spans="1:2">
      <c r="A312">
        <f ca="1">RAND()*10</f>
        <v>1.1648997902550651</v>
      </c>
      <c r="B312">
        <f ca="1">RAND()*10</f>
        <v>4.7051881117977779</v>
      </c>
    </row>
    <row r="313" spans="1:2">
      <c r="A313">
        <f ca="1">RAND()*10</f>
        <v>8.3504002333544882</v>
      </c>
      <c r="B313">
        <f ca="1">RAND()*10</f>
        <v>1.1363999296031646</v>
      </c>
    </row>
    <row r="314" spans="1:2">
      <c r="A314">
        <f ca="1">RAND()*10</f>
        <v>1.0466248563600877</v>
      </c>
      <c r="B314">
        <f ca="1">RAND()*10</f>
        <v>8.4165579183713763</v>
      </c>
    </row>
    <row r="315" spans="1:2">
      <c r="A315">
        <f ca="1">RAND()*10</f>
        <v>4.6240178112075121</v>
      </c>
      <c r="B315">
        <f ca="1">RAND()*10</f>
        <v>0.40662023115971557</v>
      </c>
    </row>
    <row r="316" spans="1:2">
      <c r="A316">
        <f ca="1">RAND()*10</f>
        <v>4.8428645339096255</v>
      </c>
      <c r="B316">
        <f ca="1">RAND()*10</f>
        <v>7.7920647151450195</v>
      </c>
    </row>
    <row r="317" spans="1:2">
      <c r="A317">
        <f ca="1">RAND()*10</f>
        <v>6.3534536129695773</v>
      </c>
      <c r="B317">
        <f ca="1">RAND()*10</f>
        <v>3.588649522076508</v>
      </c>
    </row>
    <row r="318" spans="1:2">
      <c r="A318">
        <f ca="1">RAND()*10</f>
        <v>4.3660272454479978</v>
      </c>
      <c r="B318">
        <f ca="1">RAND()*10</f>
        <v>8.7036603918693043</v>
      </c>
    </row>
    <row r="319" spans="1:2">
      <c r="A319">
        <f ca="1">RAND()*10</f>
        <v>0.6749042162792962</v>
      </c>
      <c r="B319">
        <f ca="1">RAND()*10</f>
        <v>4.482323484543878</v>
      </c>
    </row>
    <row r="320" spans="1:2">
      <c r="A320">
        <f ca="1">RAND()*10</f>
        <v>2.8097458495448469</v>
      </c>
      <c r="B320">
        <f ca="1">RAND()*10</f>
        <v>0.10005926561008072</v>
      </c>
    </row>
    <row r="321" spans="1:2">
      <c r="A321">
        <f ca="1">RAND()*10</f>
        <v>7.5242374557105389</v>
      </c>
      <c r="B321">
        <f ca="1">RAND()*10</f>
        <v>7.9560064085026188</v>
      </c>
    </row>
    <row r="322" spans="1:2">
      <c r="A322">
        <f ca="1">RAND()*10</f>
        <v>6.6957711639437729</v>
      </c>
      <c r="B322">
        <f ca="1">RAND()*10</f>
        <v>9.8293372306394726</v>
      </c>
    </row>
    <row r="323" spans="1:2">
      <c r="A323">
        <f ca="1">RAND()*10</f>
        <v>1.8574736362109223</v>
      </c>
      <c r="B323">
        <f ca="1">RAND()*10</f>
        <v>4.2493338767552373</v>
      </c>
    </row>
    <row r="324" spans="1:2">
      <c r="A324">
        <f ca="1">RAND()*10</f>
        <v>1.2459442734011095</v>
      </c>
      <c r="B324">
        <f ca="1">RAND()*10</f>
        <v>2.1432735410035075</v>
      </c>
    </row>
    <row r="325" spans="1:2">
      <c r="A325">
        <f ca="1">RAND()*10</f>
        <v>3.0090310777796612</v>
      </c>
      <c r="B325">
        <f ca="1">RAND()*10</f>
        <v>6.7408701150895114</v>
      </c>
    </row>
    <row r="326" spans="1:2">
      <c r="A326">
        <f ca="1">RAND()*10</f>
        <v>8.2928352933528728</v>
      </c>
      <c r="B326">
        <f ca="1">RAND()*10</f>
        <v>6.4949509209919309</v>
      </c>
    </row>
    <row r="327" spans="1:2">
      <c r="A327">
        <f ca="1">RAND()*10</f>
        <v>4.6017626341599289</v>
      </c>
      <c r="B327">
        <f ca="1">RAND()*10</f>
        <v>8.837696905560966</v>
      </c>
    </row>
    <row r="328" spans="1:2">
      <c r="A328">
        <f ca="1">RAND()*10</f>
        <v>0.8600089494046681</v>
      </c>
      <c r="B328">
        <f ca="1">RAND()*10</f>
        <v>4.6709648400248058</v>
      </c>
    </row>
    <row r="329" spans="1:2">
      <c r="A329">
        <f ca="1">RAND()*10</f>
        <v>2.0457933396592631E-2</v>
      </c>
      <c r="B329">
        <f ca="1">RAND()*10</f>
        <v>2.4454434017301563</v>
      </c>
    </row>
    <row r="330" spans="1:2">
      <c r="A330">
        <f ca="1">RAND()*10</f>
        <v>5.6063011595606778</v>
      </c>
      <c r="B330">
        <f ca="1">RAND()*10</f>
        <v>3.9133979121245788</v>
      </c>
    </row>
    <row r="331" spans="1:2">
      <c r="A331">
        <f ca="1">RAND()*10</f>
        <v>8.1517169280204929</v>
      </c>
      <c r="B331">
        <f ca="1">RAND()*10</f>
        <v>2.4676042569186585</v>
      </c>
    </row>
    <row r="332" spans="1:2">
      <c r="A332">
        <f ca="1">RAND()*10</f>
        <v>7.416863580735626</v>
      </c>
      <c r="B332">
        <f ca="1">RAND()*10</f>
        <v>9.5606118853418707</v>
      </c>
    </row>
    <row r="333" spans="1:2">
      <c r="A333">
        <f ca="1">RAND()*10</f>
        <v>9.339654277028405</v>
      </c>
      <c r="B333">
        <f ca="1">RAND()*10</f>
        <v>4.4683888135751362</v>
      </c>
    </row>
    <row r="334" spans="1:2">
      <c r="A334">
        <f ca="1">RAND()*10</f>
        <v>4.4170399522118569</v>
      </c>
      <c r="B334">
        <f ca="1">RAND()*10</f>
        <v>8.0965883498041116</v>
      </c>
    </row>
    <row r="335" spans="1:2">
      <c r="A335">
        <f ca="1">RAND()*10</f>
        <v>3.2053463006691563</v>
      </c>
      <c r="B335">
        <f ca="1">RAND()*10</f>
        <v>9.1014337249129955</v>
      </c>
    </row>
    <row r="336" spans="1:2">
      <c r="A336">
        <f ca="1">RAND()*10</f>
        <v>7.3657577319952487</v>
      </c>
      <c r="B336">
        <f ca="1">RAND()*10</f>
        <v>1.6295792497770234</v>
      </c>
    </row>
    <row r="337" spans="1:2">
      <c r="A337">
        <f ca="1">RAND()*10</f>
        <v>4.6164679710295466</v>
      </c>
      <c r="B337">
        <f ca="1">RAND()*10</f>
        <v>7.4079213008436824</v>
      </c>
    </row>
    <row r="338" spans="1:2">
      <c r="A338">
        <f ca="1">RAND()*10</f>
        <v>0.33579071832852248</v>
      </c>
      <c r="B338">
        <f ca="1">RAND()*10</f>
        <v>8.7727281578333489</v>
      </c>
    </row>
    <row r="339" spans="1:2">
      <c r="A339">
        <f ca="1">RAND()*10</f>
        <v>4.1261281808204568</v>
      </c>
      <c r="B339">
        <f ca="1">RAND()*10</f>
        <v>5.5140106545143786</v>
      </c>
    </row>
    <row r="340" spans="1:2">
      <c r="A340">
        <f ca="1">RAND()*10</f>
        <v>7.7005553793722914</v>
      </c>
      <c r="B340">
        <f ca="1">RAND()*10</f>
        <v>0.24211781950282063</v>
      </c>
    </row>
    <row r="341" spans="1:2">
      <c r="A341">
        <f ca="1">RAND()*10</f>
        <v>1.3249532118399143</v>
      </c>
      <c r="B341">
        <f ca="1">RAND()*10</f>
        <v>9.1448496041022143</v>
      </c>
    </row>
    <row r="342" spans="1:2">
      <c r="A342">
        <f ca="1">RAND()*10</f>
        <v>9.4698322041881831</v>
      </c>
      <c r="B342">
        <f ca="1">RAND()*10</f>
        <v>2.1832864091153317</v>
      </c>
    </row>
    <row r="343" spans="1:2">
      <c r="A343">
        <f ca="1">RAND()*10</f>
        <v>5.9313205707111107</v>
      </c>
      <c r="B343">
        <f ca="1">RAND()*10</f>
        <v>7.6272982750251996</v>
      </c>
    </row>
    <row r="344" spans="1:2">
      <c r="A344">
        <f ca="1">RAND()*10</f>
        <v>0.16448145903899314</v>
      </c>
      <c r="B344">
        <f ca="1">RAND()*10</f>
        <v>1.81851665242727</v>
      </c>
    </row>
    <row r="345" spans="1:2">
      <c r="A345">
        <f ca="1">RAND()*10</f>
        <v>1.9936519749558645</v>
      </c>
      <c r="B345">
        <f ca="1">RAND()*10</f>
        <v>1.8981847894309634</v>
      </c>
    </row>
    <row r="346" spans="1:2">
      <c r="A346">
        <f ca="1">RAND()*10</f>
        <v>5.8880188919985645</v>
      </c>
      <c r="B346">
        <f ca="1">RAND()*10</f>
        <v>9.8637939182875982</v>
      </c>
    </row>
    <row r="347" spans="1:2">
      <c r="A347">
        <f ca="1">RAND()*10</f>
        <v>4.0203626699683586</v>
      </c>
      <c r="B347">
        <f ca="1">RAND()*10</f>
        <v>7.1792367214462534</v>
      </c>
    </row>
    <row r="348" spans="1:2">
      <c r="A348">
        <f ca="1">RAND()*10</f>
        <v>4.4350136199341641</v>
      </c>
      <c r="B348">
        <f ca="1">RAND()*10</f>
        <v>3.5193146721192994</v>
      </c>
    </row>
    <row r="349" spans="1:2">
      <c r="A349">
        <f ca="1">RAND()*10</f>
        <v>7.6035060281771836</v>
      </c>
      <c r="B349">
        <f ca="1">RAND()*10</f>
        <v>5.6442254430867784</v>
      </c>
    </row>
    <row r="350" spans="1:2">
      <c r="A350">
        <f ca="1">RAND()*10</f>
        <v>6.0429655362686185</v>
      </c>
      <c r="B350">
        <f ca="1">RAND()*10</f>
        <v>0.86426587012750522</v>
      </c>
    </row>
    <row r="351" spans="1:2">
      <c r="A351">
        <f ca="1">RAND()*10</f>
        <v>6.0426045623666642</v>
      </c>
      <c r="B351">
        <f ca="1">RAND()*10</f>
        <v>4.1699347134247668</v>
      </c>
    </row>
    <row r="352" spans="1:2">
      <c r="A352">
        <f ca="1">RAND()*10</f>
        <v>4.7538110505615947</v>
      </c>
      <c r="B352">
        <f ca="1">RAND()*10</f>
        <v>6.9605935415610487</v>
      </c>
    </row>
    <row r="353" spans="1:2">
      <c r="A353">
        <f ca="1">RAND()*10</f>
        <v>9.6774759833926023</v>
      </c>
      <c r="B353">
        <f ca="1">RAND()*10</f>
        <v>3.7339836303757536</v>
      </c>
    </row>
    <row r="354" spans="1:2">
      <c r="A354">
        <f ca="1">RAND()*10</f>
        <v>2.841341523135247</v>
      </c>
      <c r="B354">
        <f ca="1">RAND()*10</f>
        <v>6.4373942366903503</v>
      </c>
    </row>
    <row r="355" spans="1:2">
      <c r="A355">
        <f ca="1">RAND()*10</f>
        <v>1.6816577445726311</v>
      </c>
      <c r="B355">
        <f ca="1">RAND()*10</f>
        <v>2.9807651672047744</v>
      </c>
    </row>
    <row r="356" spans="1:2">
      <c r="A356">
        <f ca="1">RAND()*10</f>
        <v>2.0183103724050708</v>
      </c>
      <c r="B356">
        <f ca="1">RAND()*10</f>
        <v>7.3148940663179776</v>
      </c>
    </row>
    <row r="357" spans="1:2">
      <c r="A357">
        <f ca="1">RAND()*10</f>
        <v>9.8763901294770271</v>
      </c>
      <c r="B357">
        <f ca="1">RAND()*10</f>
        <v>8.1373856712699215</v>
      </c>
    </row>
    <row r="358" spans="1:2">
      <c r="A358">
        <f ca="1">RAND()*10</f>
        <v>3.337830582078368</v>
      </c>
      <c r="B358">
        <f ca="1">RAND()*10</f>
        <v>6.6794336483626324</v>
      </c>
    </row>
    <row r="359" spans="1:2">
      <c r="A359">
        <f ca="1">RAND()*10</f>
        <v>1.4128994330952038</v>
      </c>
      <c r="B359">
        <f ca="1">RAND()*10</f>
        <v>4.2823213079504203</v>
      </c>
    </row>
    <row r="360" spans="1:2">
      <c r="A360">
        <f ca="1">RAND()*10</f>
        <v>3.0180377968831005</v>
      </c>
      <c r="B360">
        <f ca="1">RAND()*10</f>
        <v>9.5031960792331276</v>
      </c>
    </row>
    <row r="361" spans="1:2">
      <c r="A361">
        <f ca="1">RAND()*10</f>
        <v>4.6094933285416815</v>
      </c>
      <c r="B361">
        <f ca="1">RAND()*10</f>
        <v>0.15959021676738794</v>
      </c>
    </row>
    <row r="362" spans="1:2">
      <c r="A362">
        <f ca="1">RAND()*10</f>
        <v>1.1264372422486157</v>
      </c>
      <c r="B362">
        <f ca="1">RAND()*10</f>
        <v>6.881293062172511</v>
      </c>
    </row>
    <row r="363" spans="1:2">
      <c r="A363">
        <f ca="1">RAND()*10</f>
        <v>2.6726802245779191</v>
      </c>
      <c r="B363">
        <f ca="1">RAND()*10</f>
        <v>1.2031963007485202</v>
      </c>
    </row>
    <row r="364" spans="1:2">
      <c r="A364">
        <f ca="1">RAND()*10</f>
        <v>3.6534937436052681</v>
      </c>
      <c r="B364">
        <f ca="1">RAND()*10</f>
        <v>7.005629487627675</v>
      </c>
    </row>
    <row r="365" spans="1:2">
      <c r="A365">
        <f ca="1">RAND()*10</f>
        <v>5.2205798137167161</v>
      </c>
      <c r="B365">
        <f ca="1">RAND()*10</f>
        <v>6.6574261025475359</v>
      </c>
    </row>
    <row r="366" spans="1:2">
      <c r="A366">
        <f ca="1">RAND()*10</f>
        <v>8.2214453427437189</v>
      </c>
      <c r="B366">
        <f ca="1">RAND()*10</f>
        <v>6.558509925746141</v>
      </c>
    </row>
    <row r="367" spans="1:2">
      <c r="A367">
        <f ca="1">RAND()*10</f>
        <v>2.6680427302097431</v>
      </c>
      <c r="B367">
        <f ca="1">RAND()*10</f>
        <v>9.774326642342178</v>
      </c>
    </row>
    <row r="368" spans="1:2">
      <c r="A368">
        <f ca="1">RAND()*10</f>
        <v>8.0337817322546901</v>
      </c>
      <c r="B368">
        <f ca="1">RAND()*10</f>
        <v>0.19503383887947257</v>
      </c>
    </row>
    <row r="369" spans="1:2">
      <c r="A369">
        <f ca="1">RAND()*10</f>
        <v>9.1320724912056122</v>
      </c>
      <c r="B369">
        <f ca="1">RAND()*10</f>
        <v>3.5479623601583876</v>
      </c>
    </row>
    <row r="370" spans="1:2">
      <c r="A370">
        <f ca="1">RAND()*10</f>
        <v>3.2633892757385552</v>
      </c>
      <c r="B370">
        <f ca="1">RAND()*10</f>
        <v>0.54383663959809203</v>
      </c>
    </row>
    <row r="371" spans="1:2">
      <c r="A371">
        <f ca="1">RAND()*10</f>
        <v>2.3965990154505934</v>
      </c>
      <c r="B371">
        <f ca="1">RAND()*10</f>
        <v>8.1309147820221881</v>
      </c>
    </row>
    <row r="372" spans="1:2">
      <c r="A372">
        <f ca="1">RAND()*10</f>
        <v>1.8091126326311813</v>
      </c>
      <c r="B372">
        <f ca="1">RAND()*10</f>
        <v>1.4086862124867361</v>
      </c>
    </row>
    <row r="373" spans="1:2">
      <c r="A373">
        <f ca="1">RAND()*10</f>
        <v>3.4597655938128771</v>
      </c>
      <c r="B373">
        <f ca="1">RAND()*10</f>
        <v>5.0940814519887114</v>
      </c>
    </row>
    <row r="374" spans="1:2">
      <c r="A374">
        <f ca="1">RAND()*10</f>
        <v>0.1038065911069197</v>
      </c>
      <c r="B374">
        <f ca="1">RAND()*10</f>
        <v>0.3651706000819166</v>
      </c>
    </row>
    <row r="375" spans="1:2">
      <c r="A375">
        <f ca="1">RAND()*10</f>
        <v>9.379674142293057</v>
      </c>
      <c r="B375">
        <f ca="1">RAND()*10</f>
        <v>5.9254176288373088</v>
      </c>
    </row>
    <row r="376" spans="1:2">
      <c r="A376">
        <f ca="1">RAND()*10</f>
        <v>0.93827395923106294</v>
      </c>
      <c r="B376">
        <f ca="1">RAND()*10</f>
        <v>1.8979611856347722</v>
      </c>
    </row>
    <row r="377" spans="1:2">
      <c r="A377">
        <f ca="1">RAND()*10</f>
        <v>3.1268280471800014</v>
      </c>
      <c r="B377">
        <f ca="1">RAND()*10</f>
        <v>8.0959824338530151</v>
      </c>
    </row>
    <row r="378" spans="1:2">
      <c r="A378">
        <f ca="1">RAND()*10</f>
        <v>6.6637315306241405</v>
      </c>
      <c r="B378">
        <f ca="1">RAND()*10</f>
        <v>6.7548914177163155</v>
      </c>
    </row>
    <row r="379" spans="1:2">
      <c r="A379">
        <f ca="1">RAND()*10</f>
        <v>3.6647205682287742</v>
      </c>
      <c r="B379">
        <f ca="1">RAND()*10</f>
        <v>6.5887094975180052</v>
      </c>
    </row>
    <row r="380" spans="1:2">
      <c r="A380">
        <f ca="1">RAND()*10</f>
        <v>6.1908761690212177</v>
      </c>
      <c r="B380">
        <f ca="1">RAND()*10</f>
        <v>9.2542623343083097</v>
      </c>
    </row>
    <row r="381" spans="1:2">
      <c r="A381">
        <f ca="1">RAND()*10</f>
        <v>2.0746665203183854</v>
      </c>
      <c r="B381">
        <f ca="1">RAND()*10</f>
        <v>0.94840139257248435</v>
      </c>
    </row>
    <row r="382" spans="1:2">
      <c r="A382">
        <f ca="1">RAND()*10</f>
        <v>6.8888689431421524</v>
      </c>
      <c r="B382">
        <f ca="1">RAND()*10</f>
        <v>0.8246356455854853</v>
      </c>
    </row>
    <row r="383" spans="1:2">
      <c r="A383">
        <f ca="1">RAND()*10</f>
        <v>5.9003846736390635</v>
      </c>
      <c r="B383">
        <f ca="1">RAND()*10</f>
        <v>0.15308505133161954</v>
      </c>
    </row>
    <row r="384" spans="1:2">
      <c r="A384">
        <f ca="1">RAND()*10</f>
        <v>1.6244744286128654</v>
      </c>
      <c r="B384">
        <f ca="1">RAND()*10</f>
        <v>5.5225225704929146</v>
      </c>
    </row>
    <row r="385" spans="1:2">
      <c r="A385">
        <f ca="1">RAND()*10</f>
        <v>9.0189694464698587</v>
      </c>
      <c r="B385">
        <f ca="1">RAND()*10</f>
        <v>3.5735045204892737</v>
      </c>
    </row>
    <row r="386" spans="1:2">
      <c r="A386">
        <f ca="1">RAND()*10</f>
        <v>2.466542024551106</v>
      </c>
      <c r="B386">
        <f ca="1">RAND()*10</f>
        <v>0.60458344114532547</v>
      </c>
    </row>
    <row r="387" spans="1:2">
      <c r="A387">
        <f ca="1">RAND()*10</f>
        <v>3.7719520663423154</v>
      </c>
      <c r="B387">
        <f ca="1">RAND()*10</f>
        <v>1.1480715221092619</v>
      </c>
    </row>
    <row r="388" spans="1:2">
      <c r="A388">
        <f ca="1">RAND()*10</f>
        <v>2.7825593212088631</v>
      </c>
      <c r="B388">
        <f ca="1">RAND()*10</f>
        <v>6.491961654990968</v>
      </c>
    </row>
    <row r="389" spans="1:2">
      <c r="A389">
        <f ca="1">RAND()*10</f>
        <v>3.5158438094925226</v>
      </c>
      <c r="B389">
        <f ca="1">RAND()*10</f>
        <v>4.4690336339683521</v>
      </c>
    </row>
    <row r="390" spans="1:2">
      <c r="A390">
        <f ca="1">RAND()*10</f>
        <v>7.8927198651327082</v>
      </c>
      <c r="B390">
        <f ca="1">RAND()*10</f>
        <v>7.5658395056486993</v>
      </c>
    </row>
    <row r="391" spans="1:2">
      <c r="A391">
        <f ca="1">RAND()*10</f>
        <v>2.3569449393758104</v>
      </c>
      <c r="B391">
        <f ca="1">RAND()*10</f>
        <v>5.3799814059381701</v>
      </c>
    </row>
    <row r="392" spans="1:2">
      <c r="A392">
        <f ca="1">RAND()*10</f>
        <v>6.6592657401350905</v>
      </c>
      <c r="B392">
        <f ca="1">RAND()*10</f>
        <v>8.6873564703791004</v>
      </c>
    </row>
    <row r="393" spans="1:2">
      <c r="A393">
        <f ca="1">RAND()*10</f>
        <v>5.3687492789717162</v>
      </c>
      <c r="B393">
        <f ca="1">RAND()*10</f>
        <v>4.4327090350006362</v>
      </c>
    </row>
    <row r="394" spans="1:2">
      <c r="A394">
        <f ca="1">RAND()*10</f>
        <v>2.3767125790680002</v>
      </c>
      <c r="B394">
        <f ca="1">RAND()*10</f>
        <v>5.7041166179454903</v>
      </c>
    </row>
    <row r="395" spans="1:2">
      <c r="A395">
        <f ca="1">RAND()*10</f>
        <v>3.0481005139038997</v>
      </c>
      <c r="B395">
        <f ca="1">RAND()*10</f>
        <v>5.7887158549322058</v>
      </c>
    </row>
    <row r="396" spans="1:2">
      <c r="A396">
        <f ca="1">RAND()*10</f>
        <v>2.44331723643054</v>
      </c>
      <c r="B396">
        <f ca="1">RAND()*10</f>
        <v>3.5355104148483205</v>
      </c>
    </row>
    <row r="397" spans="1:2">
      <c r="A397">
        <f ca="1">RAND()*10</f>
        <v>0.40314242163904779</v>
      </c>
      <c r="B397">
        <f ca="1">RAND()*10</f>
        <v>8.1972094165826519</v>
      </c>
    </row>
    <row r="398" spans="1:2">
      <c r="A398">
        <f ca="1">RAND()*10</f>
        <v>9.6756307682957807</v>
      </c>
      <c r="B398">
        <f ca="1">RAND()*10</f>
        <v>4.1898274186464075</v>
      </c>
    </row>
    <row r="399" spans="1:2">
      <c r="A399">
        <f ca="1">RAND()*10</f>
        <v>9.3505713063422604</v>
      </c>
      <c r="B399">
        <f ca="1">RAND()*10</f>
        <v>6.7468451561476783</v>
      </c>
    </row>
    <row r="400" spans="1:2">
      <c r="A400">
        <f ca="1">RAND()*10</f>
        <v>0.7679211693562471</v>
      </c>
      <c r="B400">
        <f ca="1">RAND()*10</f>
        <v>1.1482143339696416</v>
      </c>
    </row>
    <row r="401" spans="1:2">
      <c r="A401">
        <f ca="1">RAND()*10</f>
        <v>4.0493696046520844</v>
      </c>
      <c r="B401">
        <f ca="1">RAND()*10</f>
        <v>8.1974239650542957E-2</v>
      </c>
    </row>
    <row r="402" spans="1:2">
      <c r="A402">
        <f ca="1">RAND()*10</f>
        <v>0.72390485574368335</v>
      </c>
      <c r="B402">
        <f ca="1">RAND()*10</f>
        <v>8.6207359142767288</v>
      </c>
    </row>
    <row r="403" spans="1:2">
      <c r="A403">
        <f ca="1">RAND()*10</f>
        <v>5.2226210353030922</v>
      </c>
      <c r="B403">
        <f ca="1">RAND()*10</f>
        <v>2.6151159262821624</v>
      </c>
    </row>
    <row r="404" spans="1:2">
      <c r="A404">
        <f ca="1">RAND()*10</f>
        <v>1.1042159957241027</v>
      </c>
      <c r="B404">
        <f ca="1">RAND()*10</f>
        <v>2.2867682215473986</v>
      </c>
    </row>
    <row r="405" spans="1:2">
      <c r="A405">
        <f ca="1">RAND()*10</f>
        <v>8.7602928821569357</v>
      </c>
      <c r="B405">
        <f ca="1">RAND()*10</f>
        <v>1.0549964155517066</v>
      </c>
    </row>
    <row r="406" spans="1:2">
      <c r="A406">
        <f ca="1">RAND()*10</f>
        <v>7.7209304157945189</v>
      </c>
      <c r="B406">
        <f ca="1">RAND()*10</f>
        <v>9.4420826143292906</v>
      </c>
    </row>
    <row r="407" spans="1:2">
      <c r="A407">
        <f ca="1">RAND()*10</f>
        <v>9.8701640681406708</v>
      </c>
      <c r="B407">
        <f ca="1">RAND()*10</f>
        <v>0.20816375156620159</v>
      </c>
    </row>
    <row r="408" spans="1:2">
      <c r="A408">
        <f ca="1">RAND()*10</f>
        <v>3.1982423036130649</v>
      </c>
      <c r="B408">
        <f ca="1">RAND()*10</f>
        <v>0.61711231018029333</v>
      </c>
    </row>
    <row r="409" spans="1:2">
      <c r="A409">
        <f ca="1">RAND()*10</f>
        <v>8.8759626319173375</v>
      </c>
      <c r="B409">
        <f ca="1">RAND()*10</f>
        <v>7.8746952497394096</v>
      </c>
    </row>
    <row r="410" spans="1:2">
      <c r="A410">
        <f ca="1">RAND()*10</f>
        <v>5.5125498409041604</v>
      </c>
      <c r="B410">
        <f ca="1">RAND()*10</f>
        <v>8.0395001829173367</v>
      </c>
    </row>
    <row r="411" spans="1:2">
      <c r="A411">
        <f ca="1">RAND()*10</f>
        <v>6.0610681035915048</v>
      </c>
      <c r="B411">
        <f ca="1">RAND()*10</f>
        <v>7.601895723753417</v>
      </c>
    </row>
    <row r="412" spans="1:2">
      <c r="A412">
        <f ca="1">RAND()*10</f>
        <v>3.4394482515229061</v>
      </c>
      <c r="B412">
        <f ca="1">RAND()*10</f>
        <v>6.844761607382682</v>
      </c>
    </row>
    <row r="413" spans="1:2">
      <c r="A413">
        <f ca="1">RAND()*10</f>
        <v>2.1843935767879552</v>
      </c>
      <c r="B413">
        <f ca="1">RAND()*10</f>
        <v>7.2176097773697254</v>
      </c>
    </row>
    <row r="414" spans="1:2">
      <c r="A414">
        <f ca="1">RAND()*10</f>
        <v>7.9216672520241662</v>
      </c>
      <c r="B414">
        <f ca="1">RAND()*10</f>
        <v>5.5902506883569361</v>
      </c>
    </row>
    <row r="415" spans="1:2">
      <c r="A415">
        <f ca="1">RAND()*10</f>
        <v>7.6856375648182915</v>
      </c>
      <c r="B415">
        <f ca="1">RAND()*10</f>
        <v>4.1519920075385839</v>
      </c>
    </row>
    <row r="416" spans="1:2">
      <c r="A416">
        <f ca="1">RAND()*10</f>
        <v>0.40565640933711733</v>
      </c>
      <c r="B416">
        <f ca="1">RAND()*10</f>
        <v>5.8064268193745461</v>
      </c>
    </row>
    <row r="417" spans="1:2">
      <c r="A417">
        <f ca="1">RAND()*10</f>
        <v>7.2145123398675199</v>
      </c>
      <c r="B417">
        <f ca="1">RAND()*10</f>
        <v>8.1582167321999943</v>
      </c>
    </row>
    <row r="418" spans="1:2">
      <c r="A418">
        <f ca="1">RAND()*10</f>
        <v>7.9607315305979389</v>
      </c>
      <c r="B418">
        <f ca="1">RAND()*10</f>
        <v>7.3836428778896943</v>
      </c>
    </row>
    <row r="419" spans="1:2">
      <c r="A419">
        <f ca="1">RAND()*10</f>
        <v>3.0021326241000534</v>
      </c>
      <c r="B419">
        <f ca="1">RAND()*10</f>
        <v>3.8126911307602116</v>
      </c>
    </row>
    <row r="420" spans="1:2">
      <c r="A420">
        <f ca="1">RAND()*10</f>
        <v>8.0907872430555532</v>
      </c>
      <c r="B420">
        <f ca="1">RAND()*10</f>
        <v>8.8714247784570759</v>
      </c>
    </row>
    <row r="421" spans="1:2">
      <c r="A421">
        <f ca="1">RAND()*10</f>
        <v>2.4361522667533633</v>
      </c>
      <c r="B421">
        <f ca="1">RAND()*10</f>
        <v>2.579176146889294</v>
      </c>
    </row>
    <row r="422" spans="1:2">
      <c r="A422">
        <f ca="1">RAND()*10</f>
        <v>7.7127232485756867</v>
      </c>
      <c r="B422">
        <f ca="1">RAND()*10</f>
        <v>6.4681598501145166</v>
      </c>
    </row>
    <row r="423" spans="1:2">
      <c r="A423">
        <f ca="1">RAND()*10</f>
        <v>2.460326201479921</v>
      </c>
      <c r="B423">
        <f ca="1">RAND()*10</f>
        <v>3.5702989761350401</v>
      </c>
    </row>
    <row r="424" spans="1:2">
      <c r="A424">
        <f ca="1">RAND()*10</f>
        <v>2.8759753448176086</v>
      </c>
      <c r="B424">
        <f ca="1">RAND()*10</f>
        <v>8.9247440457357978</v>
      </c>
    </row>
    <row r="425" spans="1:2">
      <c r="A425">
        <f ca="1">RAND()*10</f>
        <v>4.5813730500325818</v>
      </c>
      <c r="B425">
        <f ca="1">RAND()*10</f>
        <v>1.0648992074198216</v>
      </c>
    </row>
    <row r="426" spans="1:2">
      <c r="A426">
        <f ca="1">RAND()*10</f>
        <v>1.8226496413362647</v>
      </c>
      <c r="B426">
        <f ca="1">RAND()*10</f>
        <v>6.829810498459028</v>
      </c>
    </row>
    <row r="427" spans="1:2">
      <c r="A427">
        <f ca="1">RAND()*10</f>
        <v>0.25771934400951491</v>
      </c>
      <c r="B427">
        <f ca="1">RAND()*10</f>
        <v>4.6559839213449461</v>
      </c>
    </row>
    <row r="428" spans="1:2">
      <c r="A428">
        <f ca="1">RAND()*10</f>
        <v>2.145173828484511</v>
      </c>
      <c r="B428">
        <f ca="1">RAND()*10</f>
        <v>7.6139601397724572</v>
      </c>
    </row>
    <row r="429" spans="1:2">
      <c r="A429">
        <f ca="1">RAND()*10</f>
        <v>5.8795908348739001</v>
      </c>
      <c r="B429">
        <f ca="1">RAND()*10</f>
        <v>6.74863241975011</v>
      </c>
    </row>
    <row r="430" spans="1:2">
      <c r="A430">
        <f ca="1">RAND()*10</f>
        <v>1.2089065114237585</v>
      </c>
      <c r="B430">
        <f ca="1">RAND()*10</f>
        <v>4.7257556995972809</v>
      </c>
    </row>
    <row r="431" spans="1:2">
      <c r="A431">
        <f ca="1">RAND()*10</f>
        <v>2.2403570866230096</v>
      </c>
      <c r="B431">
        <f ca="1">RAND()*10</f>
        <v>4.9610358130510122</v>
      </c>
    </row>
    <row r="432" spans="1:2">
      <c r="A432">
        <f ca="1">RAND()*10</f>
        <v>9.9107478191467955</v>
      </c>
      <c r="B432">
        <f ca="1">RAND()*10</f>
        <v>4.0934495886704445</v>
      </c>
    </row>
    <row r="433" spans="1:2">
      <c r="A433">
        <f ca="1">RAND()*10</f>
        <v>8.4542455827116889</v>
      </c>
      <c r="B433">
        <f ca="1">RAND()*10</f>
        <v>3.6621252102084623</v>
      </c>
    </row>
    <row r="434" spans="1:2">
      <c r="A434">
        <f ca="1">RAND()*10</f>
        <v>3.4982907403520347</v>
      </c>
      <c r="B434">
        <f ca="1">RAND()*10</f>
        <v>4.7417902026561478</v>
      </c>
    </row>
    <row r="435" spans="1:2">
      <c r="A435">
        <f ca="1">RAND()*10</f>
        <v>2.9604086136399865</v>
      </c>
      <c r="B435">
        <f ca="1">RAND()*10</f>
        <v>6.0555687050567464E-2</v>
      </c>
    </row>
    <row r="436" spans="1:2">
      <c r="A436">
        <f ca="1">RAND()*10</f>
        <v>4.8270439470953805</v>
      </c>
      <c r="B436">
        <f ca="1">RAND()*10</f>
        <v>6.4619232493520631</v>
      </c>
    </row>
    <row r="437" spans="1:2">
      <c r="A437">
        <f ca="1">RAND()*10</f>
        <v>9.2238357668839992</v>
      </c>
      <c r="B437">
        <f ca="1">RAND()*10</f>
        <v>5.1938228676171159</v>
      </c>
    </row>
    <row r="438" spans="1:2">
      <c r="A438">
        <f ca="1">RAND()*10</f>
        <v>7.6983060228040063</v>
      </c>
      <c r="B438">
        <f ca="1">RAND()*10</f>
        <v>2.745077442284579</v>
      </c>
    </row>
    <row r="439" spans="1:2">
      <c r="A439">
        <f ca="1">RAND()*10</f>
        <v>6.8518646130586891</v>
      </c>
      <c r="B439">
        <f ca="1">RAND()*10</f>
        <v>8.4890540187761143</v>
      </c>
    </row>
    <row r="440" spans="1:2">
      <c r="A440">
        <f ca="1">RAND()*10</f>
        <v>1.790478883036406E-2</v>
      </c>
      <c r="B440">
        <f ca="1">RAND()*10</f>
        <v>8.5208789396948124</v>
      </c>
    </row>
    <row r="441" spans="1:2">
      <c r="A441">
        <f ca="1">RAND()*10</f>
        <v>4.4056254218849977</v>
      </c>
      <c r="B441">
        <f ca="1">RAND()*10</f>
        <v>5.3401465257196321</v>
      </c>
    </row>
    <row r="442" spans="1:2">
      <c r="A442">
        <f ca="1">RAND()*10</f>
        <v>0.41389896548267968</v>
      </c>
      <c r="B442">
        <f ca="1">RAND()*10</f>
        <v>4.0074399554101277</v>
      </c>
    </row>
    <row r="443" spans="1:2">
      <c r="A443">
        <f ca="1">RAND()*10</f>
        <v>6.1244447879069224</v>
      </c>
      <c r="B443">
        <f ca="1">RAND()*10</f>
        <v>7.4221333026439495</v>
      </c>
    </row>
    <row r="444" spans="1:2">
      <c r="A444">
        <f ca="1">RAND()*10</f>
        <v>7.9381606608328346</v>
      </c>
      <c r="B444">
        <f ca="1">RAND()*10</f>
        <v>1.7333114733346067</v>
      </c>
    </row>
    <row r="445" spans="1:2">
      <c r="A445">
        <f ca="1">RAND()*10</f>
        <v>1.6149868289461489</v>
      </c>
      <c r="B445">
        <f ca="1">RAND()*10</f>
        <v>8.3113611664611824</v>
      </c>
    </row>
    <row r="446" spans="1:2">
      <c r="A446">
        <f ca="1">RAND()*10</f>
        <v>3.2570711806065966</v>
      </c>
      <c r="B446">
        <f ca="1">RAND()*10</f>
        <v>8.8584951348382504</v>
      </c>
    </row>
    <row r="447" spans="1:2">
      <c r="A447">
        <f ca="1">RAND()*10</f>
        <v>2.9592720095807143</v>
      </c>
      <c r="B447">
        <f ca="1">RAND()*10</f>
        <v>1.3072406447100271</v>
      </c>
    </row>
    <row r="448" spans="1:2">
      <c r="A448">
        <f ca="1">RAND()*10</f>
        <v>7.3232419279247054</v>
      </c>
      <c r="B448">
        <f ca="1">RAND()*10</f>
        <v>2.3356166260908475</v>
      </c>
    </row>
    <row r="449" spans="1:2">
      <c r="A449">
        <f ca="1">RAND()*10</f>
        <v>2.7950146907662408</v>
      </c>
      <c r="B449">
        <f ca="1">RAND()*10</f>
        <v>8.6159298961212798</v>
      </c>
    </row>
    <row r="450" spans="1:2">
      <c r="A450">
        <f ca="1">RAND()*10</f>
        <v>7.7475602169982523</v>
      </c>
      <c r="B450">
        <f ca="1">RAND()*10</f>
        <v>3.1975532358537517</v>
      </c>
    </row>
    <row r="451" spans="1:2">
      <c r="A451">
        <f ca="1">RAND()*10</f>
        <v>1.695126219202201</v>
      </c>
      <c r="B451">
        <f ca="1">RAND()*10</f>
        <v>6.0900415833760384</v>
      </c>
    </row>
    <row r="452" spans="1:2">
      <c r="A452">
        <f ca="1">RAND()*10</f>
        <v>8.6468394982705234</v>
      </c>
      <c r="B452">
        <f ca="1">RAND()*10</f>
        <v>2.3818949390623345</v>
      </c>
    </row>
    <row r="453" spans="1:2">
      <c r="A453">
        <f ca="1">RAND()*10</f>
        <v>3.4114073335975323</v>
      </c>
      <c r="B453">
        <f ca="1">RAND()*10</f>
        <v>8.0542804161299362</v>
      </c>
    </row>
    <row r="454" spans="1:2">
      <c r="A454">
        <f ca="1">RAND()*10</f>
        <v>1.3271145036150389</v>
      </c>
      <c r="B454">
        <f ca="1">RAND()*10</f>
        <v>9.1282047041070449</v>
      </c>
    </row>
    <row r="455" spans="1:2">
      <c r="A455">
        <f ca="1">RAND()*10</f>
        <v>5.6835827312888778</v>
      </c>
      <c r="B455">
        <f ca="1">RAND()*10</f>
        <v>2.5586722925180103</v>
      </c>
    </row>
    <row r="456" spans="1:2">
      <c r="A456">
        <f ca="1">RAND()*10</f>
        <v>1.5087805424486622</v>
      </c>
      <c r="B456">
        <f ca="1">RAND()*10</f>
        <v>2.2939562232963731</v>
      </c>
    </row>
    <row r="457" spans="1:2">
      <c r="A457">
        <f ca="1">RAND()*10</f>
        <v>3.7068286276852582</v>
      </c>
      <c r="B457">
        <f ca="1">RAND()*10</f>
        <v>5.1232638587923462</v>
      </c>
    </row>
    <row r="458" spans="1:2">
      <c r="A458">
        <f ca="1">RAND()*10</f>
        <v>4.7505798774758645</v>
      </c>
      <c r="B458">
        <f ca="1">RAND()*10</f>
        <v>0.66898577478829879</v>
      </c>
    </row>
    <row r="459" spans="1:2">
      <c r="A459">
        <f ca="1">RAND()*10</f>
        <v>0.36840436788226461</v>
      </c>
      <c r="B459">
        <f ca="1">RAND()*10</f>
        <v>9.0671108437275922</v>
      </c>
    </row>
    <row r="460" spans="1:2">
      <c r="A460">
        <f ca="1">RAND()*10</f>
        <v>6.5962891855743644</v>
      </c>
      <c r="B460">
        <f ca="1">RAND()*10</f>
        <v>9.0616689433681046</v>
      </c>
    </row>
    <row r="461" spans="1:2">
      <c r="A461">
        <f ca="1">RAND()*10</f>
        <v>5.8593660718165488</v>
      </c>
      <c r="B461">
        <f ca="1">RAND()*10</f>
        <v>2.3266284715189722</v>
      </c>
    </row>
    <row r="462" spans="1:2">
      <c r="A462">
        <f ca="1">RAND()*10</f>
        <v>9.0004763475879042</v>
      </c>
      <c r="B462">
        <f ca="1">RAND()*10</f>
        <v>1.122594393130788</v>
      </c>
    </row>
    <row r="463" spans="1:2">
      <c r="A463">
        <f ca="1">RAND()*10</f>
        <v>8.6757673479989155</v>
      </c>
      <c r="B463">
        <f ca="1">RAND()*10</f>
        <v>9.2373133274006882</v>
      </c>
    </row>
    <row r="464" spans="1:2">
      <c r="A464">
        <f ca="1">RAND()*10</f>
        <v>3.6684028725976194</v>
      </c>
      <c r="B464">
        <f ca="1">RAND()*10</f>
        <v>2.0559056223374861</v>
      </c>
    </row>
    <row r="465" spans="1:2">
      <c r="A465">
        <f ca="1">RAND()*10</f>
        <v>8.6643702254248716</v>
      </c>
      <c r="B465">
        <f ca="1">RAND()*10</f>
        <v>7.400928561551372</v>
      </c>
    </row>
    <row r="466" spans="1:2">
      <c r="A466">
        <f ca="1">RAND()*10</f>
        <v>9.0381180673825998</v>
      </c>
      <c r="B466">
        <f ca="1">RAND()*10</f>
        <v>6.8286361722290847</v>
      </c>
    </row>
    <row r="467" spans="1:2">
      <c r="A467">
        <f ca="1">RAND()*10</f>
        <v>6.9914394478938213E-2</v>
      </c>
      <c r="B467">
        <f ca="1">RAND()*10</f>
        <v>3.004509060860856</v>
      </c>
    </row>
    <row r="468" spans="1:2">
      <c r="A468">
        <f ca="1">RAND()*10</f>
        <v>0.59210411728377377</v>
      </c>
      <c r="B468">
        <f ca="1">RAND()*10</f>
        <v>7.04099154975082</v>
      </c>
    </row>
    <row r="469" spans="1:2">
      <c r="A469">
        <f ca="1">RAND()*10</f>
        <v>2.3972825001948648</v>
      </c>
      <c r="B469">
        <f ca="1">RAND()*10</f>
        <v>1.1320497721897438</v>
      </c>
    </row>
    <row r="470" spans="1:2">
      <c r="A470">
        <f ca="1">RAND()*10</f>
        <v>1.256925613278751</v>
      </c>
      <c r="B470">
        <f ca="1">RAND()*10</f>
        <v>6.1849718020843767</v>
      </c>
    </row>
    <row r="471" spans="1:2">
      <c r="A471">
        <f ca="1">RAND()*10</f>
        <v>1.0851002372324026</v>
      </c>
      <c r="B471">
        <f ca="1">RAND()*10</f>
        <v>3.0317671819068948</v>
      </c>
    </row>
    <row r="472" spans="1:2">
      <c r="A472">
        <f ca="1">RAND()*10</f>
        <v>1.6834110624590826</v>
      </c>
      <c r="B472">
        <f ca="1">RAND()*10</f>
        <v>0.71287370982169307</v>
      </c>
    </row>
    <row r="473" spans="1:2">
      <c r="A473">
        <f ca="1">RAND()*10</f>
        <v>8.6889390430648845</v>
      </c>
      <c r="B473">
        <f ca="1">RAND()*10</f>
        <v>4.6574059585662209</v>
      </c>
    </row>
    <row r="474" spans="1:2">
      <c r="A474">
        <f ca="1">RAND()*10</f>
        <v>5.999149223325456</v>
      </c>
      <c r="B474">
        <f ca="1">RAND()*10</f>
        <v>3.1593973787458305</v>
      </c>
    </row>
    <row r="475" spans="1:2">
      <c r="A475">
        <f ca="1">RAND()*10</f>
        <v>9.0593024111024203</v>
      </c>
      <c r="B475">
        <f ca="1">RAND()*10</f>
        <v>4.0308833168825711</v>
      </c>
    </row>
    <row r="476" spans="1:2">
      <c r="A476">
        <f ca="1">RAND()*10</f>
        <v>8.1252600532490273</v>
      </c>
      <c r="B476">
        <f ca="1">RAND()*10</f>
        <v>6.2532153975935731</v>
      </c>
    </row>
    <row r="477" spans="1:2">
      <c r="A477">
        <f ca="1">RAND()*10</f>
        <v>0.61080114370688832</v>
      </c>
      <c r="B477">
        <f ca="1">RAND()*10</f>
        <v>5.3859048961602181</v>
      </c>
    </row>
    <row r="478" spans="1:2">
      <c r="A478">
        <f ca="1">RAND()*10</f>
        <v>3.7679727943552255</v>
      </c>
      <c r="B478">
        <f ca="1">RAND()*10</f>
        <v>4.6632770364869804</v>
      </c>
    </row>
    <row r="479" spans="1:2">
      <c r="A479">
        <f ca="1">RAND()*10</f>
        <v>9.1298401008520784</v>
      </c>
      <c r="B479">
        <f ca="1">RAND()*10</f>
        <v>2.7088754853218413</v>
      </c>
    </row>
    <row r="480" spans="1:2">
      <c r="A480">
        <f ca="1">RAND()*10</f>
        <v>2.4964549203176203</v>
      </c>
      <c r="B480">
        <f ca="1">RAND()*10</f>
        <v>8.2370880261179167</v>
      </c>
    </row>
    <row r="481" spans="1:2">
      <c r="A481">
        <f ca="1">RAND()*10</f>
        <v>3.9722664875977731</v>
      </c>
      <c r="B481">
        <f ca="1">RAND()*10</f>
        <v>9.0501782986685537</v>
      </c>
    </row>
    <row r="482" spans="1:2">
      <c r="A482">
        <f ca="1">RAND()*10</f>
        <v>1.5807839205890006</v>
      </c>
      <c r="B482">
        <f ca="1">RAND()*10</f>
        <v>3.2181559131864224</v>
      </c>
    </row>
    <row r="483" spans="1:2">
      <c r="A483">
        <f ca="1">RAND()*10</f>
        <v>3.620497889861507</v>
      </c>
      <c r="B483">
        <f ca="1">RAND()*10</f>
        <v>8.2783163623275975</v>
      </c>
    </row>
    <row r="484" spans="1:2">
      <c r="A484">
        <f ca="1">RAND()*10</f>
        <v>0.2329923821584623</v>
      </c>
      <c r="B484">
        <f ca="1">RAND()*10</f>
        <v>3.0421472067680289</v>
      </c>
    </row>
    <row r="485" spans="1:2">
      <c r="A485">
        <f ca="1">RAND()*10</f>
        <v>6.3156985440219549</v>
      </c>
      <c r="B485">
        <f ca="1">RAND()*10</f>
        <v>6.5924031988904961</v>
      </c>
    </row>
    <row r="486" spans="1:2">
      <c r="A486">
        <f ca="1">RAND()*10</f>
        <v>4.124828519107016</v>
      </c>
      <c r="B486">
        <f ca="1">RAND()*10</f>
        <v>4.5544182440580681</v>
      </c>
    </row>
    <row r="487" spans="1:2">
      <c r="A487">
        <f ca="1">RAND()*10</f>
        <v>0.71500006734527499</v>
      </c>
      <c r="B487">
        <f ca="1">RAND()*10</f>
        <v>9.7138399319537392</v>
      </c>
    </row>
    <row r="488" spans="1:2">
      <c r="A488">
        <f ca="1">RAND()*10</f>
        <v>0.82177873542504831</v>
      </c>
      <c r="B488">
        <f ca="1">RAND()*10</f>
        <v>2.5665710967173352</v>
      </c>
    </row>
    <row r="489" spans="1:2">
      <c r="A489">
        <f ca="1">RAND()*10</f>
        <v>7.237987004699499</v>
      </c>
      <c r="B489">
        <f ca="1">RAND()*10</f>
        <v>5.5421426904223869</v>
      </c>
    </row>
    <row r="490" spans="1:2">
      <c r="A490">
        <f ca="1">RAND()*10</f>
        <v>4.1708886029720347</v>
      </c>
      <c r="B490">
        <f ca="1">RAND()*10</f>
        <v>2.6708635635143629</v>
      </c>
    </row>
    <row r="491" spans="1:2">
      <c r="A491">
        <f ca="1">RAND()*10</f>
        <v>6.1456351770644169</v>
      </c>
      <c r="B491">
        <f ca="1">RAND()*10</f>
        <v>9.4150447256980883</v>
      </c>
    </row>
    <row r="492" spans="1:2">
      <c r="A492">
        <f ca="1">RAND()*10</f>
        <v>5.1637276488875763</v>
      </c>
      <c r="B492">
        <f ca="1">RAND()*10</f>
        <v>1.090812963538963</v>
      </c>
    </row>
    <row r="493" spans="1:2">
      <c r="A493">
        <f ca="1">RAND()*10</f>
        <v>3.0480744153555106</v>
      </c>
      <c r="B493">
        <f ca="1">RAND()*10</f>
        <v>8.4826204990701086</v>
      </c>
    </row>
    <row r="494" spans="1:2">
      <c r="A494">
        <f ca="1">RAND()*10</f>
        <v>7.7243771446212612</v>
      </c>
      <c r="B494">
        <f ca="1">RAND()*10</f>
        <v>5.2492260523191989</v>
      </c>
    </row>
    <row r="495" spans="1:2">
      <c r="A495">
        <f ca="1">RAND()*10</f>
        <v>8.395995035962633</v>
      </c>
      <c r="B495">
        <f ca="1">RAND()*10</f>
        <v>5.0471742967382873</v>
      </c>
    </row>
    <row r="496" spans="1:2">
      <c r="A496">
        <f ca="1">RAND()*10</f>
        <v>2.0162017429887555</v>
      </c>
      <c r="B496">
        <f ca="1">RAND()*10</f>
        <v>3.5099257723277102</v>
      </c>
    </row>
    <row r="497" spans="1:2">
      <c r="A497">
        <f ca="1">RAND()*10</f>
        <v>9.6264328892826363</v>
      </c>
      <c r="B497">
        <f ca="1">RAND()*10</f>
        <v>7.2684997015582571</v>
      </c>
    </row>
    <row r="498" spans="1:2">
      <c r="A498">
        <f ca="1">RAND()*10</f>
        <v>0.78684582533129599</v>
      </c>
      <c r="B498">
        <f ca="1">RAND()*10</f>
        <v>0.24364611015231907</v>
      </c>
    </row>
    <row r="499" spans="1:2">
      <c r="A499">
        <f ca="1">RAND()*10</f>
        <v>0.8428122108688807</v>
      </c>
      <c r="B499">
        <f ca="1">RAND()*10</f>
        <v>2.2451193172001291</v>
      </c>
    </row>
    <row r="500" spans="1:2">
      <c r="A500">
        <f ca="1">RAND()*10</f>
        <v>6.1280193899323345</v>
      </c>
      <c r="B500">
        <f ca="1">RAND()*10</f>
        <v>2.6826267292878372</v>
      </c>
    </row>
    <row r="501" spans="1:2">
      <c r="A501">
        <f ca="1">RAND()*10</f>
        <v>7.2090251350974297</v>
      </c>
      <c r="B501">
        <f ca="1">RAND()*10</f>
        <v>2.7670059588726481</v>
      </c>
    </row>
    <row r="502" spans="1:2">
      <c r="A502">
        <f ca="1">RAND()*10</f>
        <v>6.4975124103371478</v>
      </c>
      <c r="B502">
        <f ca="1">RAND()*10</f>
        <v>7.9870183876113208</v>
      </c>
    </row>
    <row r="503" spans="1:2">
      <c r="A503">
        <f ca="1">RAND()*10</f>
        <v>2.691821093444009</v>
      </c>
      <c r="B503">
        <f ca="1">RAND()*10</f>
        <v>7.5645925132375078</v>
      </c>
    </row>
    <row r="504" spans="1:2">
      <c r="A504">
        <f ca="1">RAND()*10</f>
        <v>2.5336072454816785</v>
      </c>
      <c r="B504">
        <f ca="1">RAND()*10</f>
        <v>9.4840943192162239</v>
      </c>
    </row>
    <row r="505" spans="1:2">
      <c r="A505">
        <f ca="1">RAND()*10</f>
        <v>2.972305155080929</v>
      </c>
      <c r="B505">
        <f ca="1">RAND()*10</f>
        <v>7.5647725214861907</v>
      </c>
    </row>
    <row r="506" spans="1:2">
      <c r="A506">
        <f ca="1">RAND()*10</f>
        <v>9.3012702161045944</v>
      </c>
      <c r="B506">
        <f ca="1">RAND()*10</f>
        <v>5.5026807440788499</v>
      </c>
    </row>
    <row r="507" spans="1:2">
      <c r="A507">
        <f ca="1">RAND()*10</f>
        <v>7.0756549553932615</v>
      </c>
      <c r="B507">
        <f ca="1">RAND()*10</f>
        <v>4.3355399236917211</v>
      </c>
    </row>
    <row r="508" spans="1:2">
      <c r="A508">
        <f ca="1">RAND()*10</f>
        <v>4.7825883428574816</v>
      </c>
      <c r="B508">
        <f ca="1">RAND()*10</f>
        <v>4.2512385243181816</v>
      </c>
    </row>
    <row r="509" spans="1:2">
      <c r="A509">
        <f ca="1">RAND()*10</f>
        <v>2.5537651760516944</v>
      </c>
      <c r="B509">
        <f ca="1">RAND()*10</f>
        <v>2.6669068616336378</v>
      </c>
    </row>
    <row r="510" spans="1:2">
      <c r="A510">
        <f ca="1">RAND()*10</f>
        <v>1.5747678942234344</v>
      </c>
      <c r="B510">
        <f ca="1">RAND()*10</f>
        <v>6.2770024155853115</v>
      </c>
    </row>
    <row r="511" spans="1:2">
      <c r="A511">
        <f ca="1">RAND()*10</f>
        <v>8.547142622863106</v>
      </c>
      <c r="B511">
        <f ca="1">RAND()*10</f>
        <v>1.4860760597037947</v>
      </c>
    </row>
    <row r="512" spans="1:2">
      <c r="A512">
        <f ca="1">RAND()*10</f>
        <v>8.652339495689942</v>
      </c>
      <c r="B512">
        <f ca="1">RAND()*10</f>
        <v>4.5551910716329678</v>
      </c>
    </row>
    <row r="513" spans="1:2">
      <c r="A513">
        <f ca="1">RAND()*10</f>
        <v>1.4576460785119894</v>
      </c>
      <c r="B513">
        <f ca="1">RAND()*10</f>
        <v>4.0005772403638717</v>
      </c>
    </row>
    <row r="514" spans="1:2">
      <c r="A514">
        <f ca="1">RAND()*10</f>
        <v>3.0327363097769888</v>
      </c>
      <c r="B514">
        <f ca="1">RAND()*10</f>
        <v>9.7326182676063251</v>
      </c>
    </row>
    <row r="515" spans="1:2">
      <c r="A515">
        <f ca="1">RAND()*10</f>
        <v>1.851089088147635</v>
      </c>
      <c r="B515">
        <f ca="1">RAND()*10</f>
        <v>4.9854127556890759</v>
      </c>
    </row>
    <row r="516" spans="1:2">
      <c r="A516">
        <f ca="1">RAND()*10</f>
        <v>3.9934371545796301</v>
      </c>
      <c r="B516">
        <f ca="1">RAND()*10</f>
        <v>6.2132854168838128</v>
      </c>
    </row>
    <row r="517" spans="1:2">
      <c r="A517">
        <f ca="1">RAND()*10</f>
        <v>6.573292343819837</v>
      </c>
      <c r="B517">
        <f ca="1">RAND()*10</f>
        <v>9.9968208343503715</v>
      </c>
    </row>
    <row r="518" spans="1:2">
      <c r="A518">
        <f ca="1">RAND()*10</f>
        <v>5.9940602496284923</v>
      </c>
      <c r="B518">
        <f ca="1">RAND()*10</f>
        <v>6.0513562625213693</v>
      </c>
    </row>
    <row r="519" spans="1:2">
      <c r="A519">
        <f ca="1">RAND()*10</f>
        <v>8.2239939410583602</v>
      </c>
      <c r="B519">
        <f ca="1">RAND()*10</f>
        <v>2.0107639169893456</v>
      </c>
    </row>
    <row r="520" spans="1:2">
      <c r="A520">
        <f ca="1">RAND()*10</f>
        <v>7.2859994540152684</v>
      </c>
      <c r="B520">
        <f ca="1">RAND()*10</f>
        <v>4.9502988455456807</v>
      </c>
    </row>
    <row r="521" spans="1:2">
      <c r="A521">
        <f ca="1">RAND()*10</f>
        <v>6.382972601695414</v>
      </c>
      <c r="B521">
        <f ca="1">RAND()*10</f>
        <v>2.8749150670336086</v>
      </c>
    </row>
    <row r="522" spans="1:2">
      <c r="A522">
        <f ca="1">RAND()*10</f>
        <v>7.5596823107558073</v>
      </c>
      <c r="B522">
        <f ca="1">RAND()*10</f>
        <v>6.2433383013048633</v>
      </c>
    </row>
    <row r="523" spans="1:2">
      <c r="A523">
        <f ca="1">RAND()*10</f>
        <v>7.8766467689097555</v>
      </c>
      <c r="B523">
        <f ca="1">RAND()*10</f>
        <v>6.1675045390696344</v>
      </c>
    </row>
    <row r="524" spans="1:2">
      <c r="A524">
        <f ca="1">RAND()*10</f>
        <v>3.4668138047635466E-2</v>
      </c>
      <c r="B524">
        <f ca="1">RAND()*10</f>
        <v>4.6121876536138178</v>
      </c>
    </row>
    <row r="525" spans="1:2">
      <c r="A525">
        <f ca="1">RAND()*10</f>
        <v>5.7863051351634152</v>
      </c>
      <c r="B525">
        <f ca="1">RAND()*10</f>
        <v>8.5794643142954889</v>
      </c>
    </row>
    <row r="526" spans="1:2">
      <c r="A526">
        <f ca="1">RAND()*10</f>
        <v>5.5657941778684101</v>
      </c>
      <c r="B526">
        <f ca="1">RAND()*10</f>
        <v>2.8118915487944718</v>
      </c>
    </row>
    <row r="527" spans="1:2">
      <c r="A527">
        <f ca="1">RAND()*10</f>
        <v>8.7585913865790328</v>
      </c>
      <c r="B527">
        <f ca="1">RAND()*10</f>
        <v>4.9912373774055387</v>
      </c>
    </row>
    <row r="528" spans="1:2">
      <c r="A528">
        <f ca="1">RAND()*10</f>
        <v>7.0222117101338002</v>
      </c>
      <c r="B528">
        <f ca="1">RAND()*10</f>
        <v>3.4947853667291486</v>
      </c>
    </row>
    <row r="529" spans="1:2">
      <c r="A529">
        <f ca="1">RAND()*10</f>
        <v>3.4628613045525238</v>
      </c>
      <c r="B529">
        <f ca="1">RAND()*10</f>
        <v>9.644251077268013</v>
      </c>
    </row>
    <row r="530" spans="1:2">
      <c r="A530">
        <f ca="1">RAND()*10</f>
        <v>0.94664271237175246</v>
      </c>
      <c r="B530">
        <f ca="1">RAND()*10</f>
        <v>0.3127673338531356</v>
      </c>
    </row>
    <row r="531" spans="1:2">
      <c r="A531">
        <f ca="1">RAND()*10</f>
        <v>7.6313500967683758</v>
      </c>
      <c r="B531">
        <f ca="1">RAND()*10</f>
        <v>2.6037223383002663</v>
      </c>
    </row>
    <row r="532" spans="1:2">
      <c r="A532">
        <f ca="1">RAND()*10</f>
        <v>3.5535216569584707</v>
      </c>
      <c r="B532">
        <f ca="1">RAND()*10</f>
        <v>1.0658827766368162</v>
      </c>
    </row>
    <row r="533" spans="1:2">
      <c r="A533">
        <f ca="1">RAND()*10</f>
        <v>0.90751599347737022</v>
      </c>
      <c r="B533">
        <f ca="1">RAND()*10</f>
        <v>9.1494803308562709</v>
      </c>
    </row>
    <row r="534" spans="1:2">
      <c r="A534">
        <f ca="1">RAND()*10</f>
        <v>9.2047338335820559</v>
      </c>
      <c r="B534">
        <f ca="1">RAND()*10</f>
        <v>8.0687840198183132</v>
      </c>
    </row>
    <row r="535" spans="1:2">
      <c r="A535">
        <f ca="1">RAND()*10</f>
        <v>0.36660001254691932</v>
      </c>
      <c r="B535">
        <f ca="1">RAND()*10</f>
        <v>3.8204878261732658</v>
      </c>
    </row>
    <row r="536" spans="1:2">
      <c r="A536">
        <f ca="1">RAND()*10</f>
        <v>4.9997503971056512</v>
      </c>
      <c r="B536">
        <f ca="1">RAND()*10</f>
        <v>2.8251308056655633</v>
      </c>
    </row>
    <row r="537" spans="1:2">
      <c r="A537">
        <f ca="1">RAND()*10</f>
        <v>4.6129166682120024</v>
      </c>
      <c r="B537">
        <f ca="1">RAND()*10</f>
        <v>1.794949117141097</v>
      </c>
    </row>
    <row r="538" spans="1:2">
      <c r="A538">
        <f ca="1">RAND()*10</f>
        <v>9.712369574342647</v>
      </c>
      <c r="B538">
        <f ca="1">RAND()*10</f>
        <v>1.1903052008448012</v>
      </c>
    </row>
    <row r="539" spans="1:2">
      <c r="A539">
        <f ca="1">RAND()*10</f>
        <v>1.2361396255677448</v>
      </c>
      <c r="B539">
        <f ca="1">RAND()*10</f>
        <v>6.9429015424261795</v>
      </c>
    </row>
    <row r="540" spans="1:2">
      <c r="A540">
        <f ca="1">RAND()*10</f>
        <v>9.9041410973208155</v>
      </c>
      <c r="B540">
        <f ca="1">RAND()*10</f>
        <v>6.583051646630409</v>
      </c>
    </row>
    <row r="541" spans="1:2">
      <c r="A541">
        <f ca="1">RAND()*10</f>
        <v>6.7044418051378818</v>
      </c>
      <c r="B541">
        <f ca="1">RAND()*10</f>
        <v>6.3310623500099688</v>
      </c>
    </row>
    <row r="542" spans="1:2">
      <c r="A542">
        <f ca="1">RAND()*10</f>
        <v>9.3793894174653687</v>
      </c>
      <c r="B542">
        <f ca="1">RAND()*10</f>
        <v>8.4283810683959786</v>
      </c>
    </row>
    <row r="543" spans="1:2">
      <c r="A543">
        <f ca="1">RAND()*10</f>
        <v>5.3947758059909408</v>
      </c>
      <c r="B543">
        <f ca="1">RAND()*10</f>
        <v>3.7725492340629971</v>
      </c>
    </row>
    <row r="544" spans="1:2">
      <c r="A544">
        <f ca="1">RAND()*10</f>
        <v>8.6108174201783445</v>
      </c>
      <c r="B544">
        <f ca="1">RAND()*10</f>
        <v>4.2445328606622246</v>
      </c>
    </row>
    <row r="545" spans="1:2">
      <c r="A545">
        <f ca="1">RAND()*10</f>
        <v>1.2439556274154728</v>
      </c>
      <c r="B545">
        <f ca="1">RAND()*10</f>
        <v>7.1462588589881069</v>
      </c>
    </row>
    <row r="546" spans="1:2">
      <c r="A546">
        <f ca="1">RAND()*10</f>
        <v>7.5688381813071288</v>
      </c>
      <c r="B546">
        <f ca="1">RAND()*10</f>
        <v>9.4305195138854554</v>
      </c>
    </row>
    <row r="547" spans="1:2">
      <c r="A547">
        <f ca="1">RAND()*10</f>
        <v>8.7246446469460697</v>
      </c>
      <c r="B547">
        <f ca="1">RAND()*10</f>
        <v>8.3781286838475726</v>
      </c>
    </row>
    <row r="548" spans="1:2">
      <c r="A548">
        <f ca="1">RAND()*10</f>
        <v>9.8007909975295213</v>
      </c>
      <c r="B548">
        <f ca="1">RAND()*10</f>
        <v>2.2262166985160836</v>
      </c>
    </row>
    <row r="549" spans="1:2">
      <c r="A549">
        <f ca="1">RAND()*10</f>
        <v>1.3902275717190904</v>
      </c>
      <c r="B549">
        <f ca="1">RAND()*10</f>
        <v>7.7251258705001922</v>
      </c>
    </row>
    <row r="550" spans="1:2">
      <c r="A550">
        <f ca="1">RAND()*10</f>
        <v>9.3707919457970199</v>
      </c>
      <c r="B550">
        <f ca="1">RAND()*10</f>
        <v>7.2950598286148054</v>
      </c>
    </row>
    <row r="551" spans="1:2">
      <c r="A551">
        <f ca="1">RAND()*10</f>
        <v>3.2480369688774746</v>
      </c>
      <c r="B551">
        <f ca="1">RAND()*10</f>
        <v>8.1690037071258921</v>
      </c>
    </row>
    <row r="552" spans="1:2">
      <c r="A552">
        <f ca="1">RAND()*10</f>
        <v>6.1495724882682135</v>
      </c>
      <c r="B552">
        <f ca="1">RAND()*10</f>
        <v>1.7703040082466259E-2</v>
      </c>
    </row>
    <row r="553" spans="1:2">
      <c r="A553">
        <f ca="1">RAND()*10</f>
        <v>6.2328420437183958</v>
      </c>
      <c r="B553">
        <f ca="1">RAND()*10</f>
        <v>2.4160112668090186</v>
      </c>
    </row>
    <row r="554" spans="1:2">
      <c r="A554">
        <f ca="1">RAND()*10</f>
        <v>9.5944948369624754</v>
      </c>
      <c r="B554">
        <f ca="1">RAND()*10</f>
        <v>2.5290197008797111</v>
      </c>
    </row>
    <row r="555" spans="1:2">
      <c r="A555">
        <f ca="1">RAND()*10</f>
        <v>2.2328507465161209</v>
      </c>
      <c r="B555">
        <f ca="1">RAND()*10</f>
        <v>0.29167819486584756</v>
      </c>
    </row>
    <row r="556" spans="1:2">
      <c r="A556">
        <f ca="1">RAND()*10</f>
        <v>3.2409579833811875</v>
      </c>
      <c r="B556">
        <f ca="1">RAND()*10</f>
        <v>8.6917193207866301</v>
      </c>
    </row>
    <row r="557" spans="1:2">
      <c r="A557">
        <f ca="1">RAND()*10</f>
        <v>4.0423265706524081</v>
      </c>
      <c r="B557">
        <f ca="1">RAND()*10</f>
        <v>7.3240396302008035</v>
      </c>
    </row>
    <row r="558" spans="1:2">
      <c r="A558">
        <f ca="1">RAND()*10</f>
        <v>8.7234188915733863</v>
      </c>
      <c r="B558">
        <f ca="1">RAND()*10</f>
        <v>8.8469899810135448</v>
      </c>
    </row>
    <row r="559" spans="1:2">
      <c r="A559">
        <f ca="1">RAND()*10</f>
        <v>4.06965891335369</v>
      </c>
      <c r="B559">
        <f ca="1">RAND()*10</f>
        <v>4.7494003529265552</v>
      </c>
    </row>
    <row r="560" spans="1:2">
      <c r="A560">
        <f ca="1">RAND()*10</f>
        <v>9.9243808491907508</v>
      </c>
      <c r="B560">
        <f ca="1">RAND()*10</f>
        <v>4.9042828332333279</v>
      </c>
    </row>
    <row r="561" spans="1:2">
      <c r="A561">
        <f ca="1">RAND()*10</f>
        <v>4.0884225697310459</v>
      </c>
      <c r="B561">
        <f ca="1">RAND()*10</f>
        <v>6.0148971463358327</v>
      </c>
    </row>
    <row r="562" spans="1:2">
      <c r="A562">
        <f ca="1">RAND()*10</f>
        <v>4.5312022682347859</v>
      </c>
      <c r="B562">
        <f ca="1">RAND()*10</f>
        <v>2.2511636888249531</v>
      </c>
    </row>
    <row r="563" spans="1:2">
      <c r="A563">
        <f ca="1">RAND()*10</f>
        <v>4.2379962874071992</v>
      </c>
      <c r="B563">
        <f ca="1">RAND()*10</f>
        <v>9.6130252418447633</v>
      </c>
    </row>
    <row r="564" spans="1:2">
      <c r="A564">
        <f ca="1">RAND()*10</f>
        <v>9.9558224436204128</v>
      </c>
      <c r="B564">
        <f ca="1">RAND()*10</f>
        <v>6.1108189811493592</v>
      </c>
    </row>
    <row r="565" spans="1:2">
      <c r="A565">
        <f ca="1">RAND()*10</f>
        <v>7.3964962040970583</v>
      </c>
      <c r="B565">
        <f ca="1">RAND()*10</f>
        <v>8.8066521990811033</v>
      </c>
    </row>
    <row r="566" spans="1:2">
      <c r="A566">
        <f ca="1">RAND()*10</f>
        <v>5.8494597876960075</v>
      </c>
      <c r="B566">
        <f ca="1">RAND()*10</f>
        <v>3.0277617647324306</v>
      </c>
    </row>
    <row r="567" spans="1:2">
      <c r="A567">
        <f ca="1">RAND()*10</f>
        <v>3.9049444803400291</v>
      </c>
      <c r="B567">
        <f ca="1">RAND()*10</f>
        <v>3.682559872464175</v>
      </c>
    </row>
    <row r="568" spans="1:2">
      <c r="A568">
        <f ca="1">RAND()*10</f>
        <v>0.54599265387895723</v>
      </c>
      <c r="B568">
        <f ca="1">RAND()*10</f>
        <v>3.310733119011795</v>
      </c>
    </row>
    <row r="569" spans="1:2">
      <c r="A569">
        <f ca="1">RAND()*10</f>
        <v>4.4217275841150236</v>
      </c>
      <c r="B569">
        <f ca="1">RAND()*10</f>
        <v>0.89992739189242998</v>
      </c>
    </row>
    <row r="570" spans="1:2">
      <c r="A570">
        <f ca="1">RAND()*10</f>
        <v>7.9806805675017518</v>
      </c>
      <c r="B570">
        <f ca="1">RAND()*10</f>
        <v>9.0291989316235792</v>
      </c>
    </row>
    <row r="571" spans="1:2">
      <c r="A571">
        <f ca="1">RAND()*10</f>
        <v>2.1223433896633592</v>
      </c>
      <c r="B571">
        <f ca="1">RAND()*10</f>
        <v>3.7910283227917652</v>
      </c>
    </row>
    <row r="572" spans="1:2">
      <c r="A572">
        <f ca="1">RAND()*10</f>
        <v>6.7077362780488485</v>
      </c>
      <c r="B572">
        <f ca="1">RAND()*10</f>
        <v>7.2791912657174933</v>
      </c>
    </row>
    <row r="573" spans="1:2">
      <c r="A573">
        <f ca="1">RAND()*10</f>
        <v>0.63708130409487973</v>
      </c>
      <c r="B573">
        <f ca="1">RAND()*10</f>
        <v>5.9083121232224354</v>
      </c>
    </row>
    <row r="574" spans="1:2">
      <c r="A574">
        <f ca="1">RAND()*10</f>
        <v>9.3513434083942748E-2</v>
      </c>
      <c r="B574">
        <f ca="1">RAND()*10</f>
        <v>4.1447407977298747</v>
      </c>
    </row>
    <row r="575" spans="1:2">
      <c r="A575">
        <f ca="1">RAND()*10</f>
        <v>8.1350582292752662</v>
      </c>
      <c r="B575">
        <f ca="1">RAND()*10</f>
        <v>6.2033860317443859</v>
      </c>
    </row>
    <row r="576" spans="1:2">
      <c r="A576">
        <f ca="1">RAND()*10</f>
        <v>3.0699663633683461</v>
      </c>
      <c r="B576">
        <f ca="1">RAND()*10</f>
        <v>3.4053335106115012</v>
      </c>
    </row>
    <row r="577" spans="1:2">
      <c r="A577">
        <f ca="1">RAND()*10</f>
        <v>6.9758539775812176</v>
      </c>
      <c r="B577">
        <f ca="1">RAND()*10</f>
        <v>5.6058600745740348</v>
      </c>
    </row>
    <row r="578" spans="1:2">
      <c r="A578">
        <f ca="1">RAND()*10</f>
        <v>0.99155679545926634</v>
      </c>
      <c r="B578">
        <f ca="1">RAND()*10</f>
        <v>1.3118249452152975</v>
      </c>
    </row>
    <row r="579" spans="1:2">
      <c r="A579">
        <f ca="1">RAND()*10</f>
        <v>0.17464462222073873</v>
      </c>
      <c r="B579">
        <f ca="1">RAND()*10</f>
        <v>3.9256201941093449</v>
      </c>
    </row>
    <row r="580" spans="1:2">
      <c r="A580">
        <f ca="1">RAND()*10</f>
        <v>0.88264540362710253</v>
      </c>
      <c r="B580">
        <f ca="1">RAND()*10</f>
        <v>6.0172854700067866</v>
      </c>
    </row>
    <row r="581" spans="1:2">
      <c r="A581">
        <f ca="1">RAND()*10</f>
        <v>6.9993136015810311</v>
      </c>
      <c r="B581">
        <f ca="1">RAND()*10</f>
        <v>5.8720837269833517</v>
      </c>
    </row>
    <row r="582" spans="1:2">
      <c r="A582">
        <f ca="1">RAND()*10</f>
        <v>8.0451526385328762</v>
      </c>
      <c r="B582">
        <f ca="1">RAND()*10</f>
        <v>2.2343261690266161</v>
      </c>
    </row>
    <row r="583" spans="1:2">
      <c r="A583">
        <f ca="1">RAND()*10</f>
        <v>9.0909720462271455</v>
      </c>
      <c r="B583">
        <f ca="1">RAND()*10</f>
        <v>0.14006129131711731</v>
      </c>
    </row>
    <row r="584" spans="1:2">
      <c r="A584">
        <f ca="1">RAND()*10</f>
        <v>0.30861223763836598</v>
      </c>
      <c r="B584">
        <f ca="1">RAND()*10</f>
        <v>3.7609775913687571</v>
      </c>
    </row>
    <row r="585" spans="1:2">
      <c r="A585">
        <f ca="1">RAND()*10</f>
        <v>6.6134141181340214</v>
      </c>
      <c r="B585">
        <f ca="1">RAND()*10</f>
        <v>3.4724792071477397</v>
      </c>
    </row>
    <row r="586" spans="1:2">
      <c r="A586">
        <f ca="1">RAND()*10</f>
        <v>4.8874598559781033</v>
      </c>
      <c r="B586">
        <f ca="1">RAND()*10</f>
        <v>5.8116945592793154</v>
      </c>
    </row>
    <row r="587" spans="1:2">
      <c r="A587">
        <f ca="1">RAND()*10</f>
        <v>9.5656054927398699</v>
      </c>
      <c r="B587">
        <f ca="1">RAND()*10</f>
        <v>2.2738391399102542</v>
      </c>
    </row>
    <row r="588" spans="1:2">
      <c r="A588">
        <f ca="1">RAND()*10</f>
        <v>5.9173215774824293</v>
      </c>
      <c r="B588">
        <f ca="1">RAND()*10</f>
        <v>8.3594019460796503</v>
      </c>
    </row>
    <row r="589" spans="1:2">
      <c r="A589">
        <f ca="1">RAND()*10</f>
        <v>6.1174758793026474</v>
      </c>
      <c r="B589">
        <f ca="1">RAND()*10</f>
        <v>9.1962686166755283</v>
      </c>
    </row>
    <row r="590" spans="1:2">
      <c r="A590">
        <f ca="1">RAND()*10</f>
        <v>9.1765972705844447</v>
      </c>
      <c r="B590">
        <f ca="1">RAND()*10</f>
        <v>6.983833890801284</v>
      </c>
    </row>
    <row r="591" spans="1:2">
      <c r="A591">
        <f ca="1">RAND()*10</f>
        <v>6.2489850524446489</v>
      </c>
      <c r="B591">
        <f ca="1">RAND()*10</f>
        <v>1.8324831725122048</v>
      </c>
    </row>
    <row r="592" spans="1:2">
      <c r="A592">
        <f ca="1">RAND()*10</f>
        <v>2.4672199034844757</v>
      </c>
      <c r="B592">
        <f ca="1">RAND()*10</f>
        <v>5.5770627492326108</v>
      </c>
    </row>
    <row r="593" spans="1:2">
      <c r="A593">
        <f ca="1">RAND()*10</f>
        <v>5.4051728008362998E-2</v>
      </c>
      <c r="B593">
        <f ca="1">RAND()*10</f>
        <v>3.9667739508609801E-2</v>
      </c>
    </row>
    <row r="594" spans="1:2">
      <c r="A594">
        <f ca="1">RAND()*10</f>
        <v>7.7146167640585492</v>
      </c>
      <c r="B594">
        <f ca="1">RAND()*10</f>
        <v>2.0911535653625291</v>
      </c>
    </row>
    <row r="595" spans="1:2">
      <c r="A595">
        <f ca="1">RAND()*10</f>
        <v>4.053503959906859</v>
      </c>
      <c r="B595">
        <f ca="1">RAND()*10</f>
        <v>5.0285370359888102</v>
      </c>
    </row>
    <row r="596" spans="1:2">
      <c r="A596">
        <f ca="1">RAND()*10</f>
        <v>7.1322952196228542</v>
      </c>
      <c r="B596">
        <f ca="1">RAND()*10</f>
        <v>6.9887867843928699</v>
      </c>
    </row>
    <row r="597" spans="1:2">
      <c r="A597">
        <f ca="1">RAND()*10</f>
        <v>4.817325601488113</v>
      </c>
      <c r="B597">
        <f ca="1">RAND()*10</f>
        <v>0.81253452382938796</v>
      </c>
    </row>
    <row r="598" spans="1:2">
      <c r="A598">
        <f ca="1">RAND()*10</f>
        <v>5.2774478036161643E-2</v>
      </c>
      <c r="B598">
        <f ca="1">RAND()*10</f>
        <v>8.935896537677209</v>
      </c>
    </row>
    <row r="599" spans="1:2">
      <c r="A599">
        <f ca="1">RAND()*10</f>
        <v>6.0663900409407843</v>
      </c>
      <c r="B599">
        <f ca="1">RAND()*10</f>
        <v>0.97839643196251602</v>
      </c>
    </row>
    <row r="600" spans="1:2">
      <c r="A600">
        <f ca="1">RAND()*10</f>
        <v>2.5329724166107006</v>
      </c>
      <c r="B600">
        <f ca="1">RAND()*10</f>
        <v>3.3395906114665044</v>
      </c>
    </row>
    <row r="601" spans="1:2">
      <c r="A601">
        <f ca="1">RAND()*10</f>
        <v>0.89867755054566678</v>
      </c>
      <c r="B601">
        <f ca="1">RAND()*10</f>
        <v>8.4804372324824264</v>
      </c>
    </row>
    <row r="602" spans="1:2">
      <c r="A602">
        <f ca="1">RAND()*10</f>
        <v>1.8684911812727523</v>
      </c>
      <c r="B602">
        <f ca="1">RAND()*10</f>
        <v>8.7764770004055332</v>
      </c>
    </row>
    <row r="603" spans="1:2">
      <c r="A603">
        <f ca="1">RAND()*10</f>
        <v>7.6238915843069641</v>
      </c>
      <c r="B603">
        <f ca="1">RAND()*10</f>
        <v>6.5397050448813578</v>
      </c>
    </row>
    <row r="604" spans="1:2">
      <c r="A604">
        <f ca="1">RAND()*10</f>
        <v>6.4649858239411024</v>
      </c>
      <c r="B604">
        <f ca="1">RAND()*10</f>
        <v>3.9113474356759137</v>
      </c>
    </row>
    <row r="605" spans="1:2">
      <c r="A605">
        <f ca="1">RAND()*10</f>
        <v>7.080428815905262</v>
      </c>
      <c r="B605">
        <f ca="1">RAND()*10</f>
        <v>0.64905895243731915</v>
      </c>
    </row>
    <row r="606" spans="1:2">
      <c r="A606">
        <f ca="1">RAND()*10</f>
        <v>5.739819403332155</v>
      </c>
      <c r="B606">
        <f ca="1">RAND()*10</f>
        <v>8.9820222834451666</v>
      </c>
    </row>
    <row r="607" spans="1:2">
      <c r="A607">
        <f ca="1">RAND()*10</f>
        <v>1.6774041225622371</v>
      </c>
      <c r="B607">
        <f ca="1">RAND()*10</f>
        <v>4.9830863933170813</v>
      </c>
    </row>
    <row r="608" spans="1:2">
      <c r="A608">
        <f ca="1">RAND()*10</f>
        <v>3.010663375552701</v>
      </c>
      <c r="B608">
        <f ca="1">RAND()*10</f>
        <v>8.4554188571361077</v>
      </c>
    </row>
    <row r="609" spans="1:2">
      <c r="A609">
        <f ca="1">RAND()*10</f>
        <v>0.85362591984265546</v>
      </c>
      <c r="B609">
        <f ca="1">RAND()*10</f>
        <v>4.1359698533906819</v>
      </c>
    </row>
    <row r="610" spans="1:2">
      <c r="A610">
        <f ca="1">RAND()*10</f>
        <v>0.91078600317812564</v>
      </c>
      <c r="B610">
        <f ca="1">RAND()*10</f>
        <v>4.4024617471241791</v>
      </c>
    </row>
    <row r="611" spans="1:2">
      <c r="A611">
        <f ca="1">RAND()*10</f>
        <v>6.9656750222227961</v>
      </c>
      <c r="B611">
        <f ca="1">RAND()*10</f>
        <v>2.9321529172018734</v>
      </c>
    </row>
    <row r="612" spans="1:2">
      <c r="A612">
        <f ca="1">RAND()*10</f>
        <v>8.8913046688057698</v>
      </c>
      <c r="B612">
        <f ca="1">RAND()*10</f>
        <v>0.66451933563724475</v>
      </c>
    </row>
    <row r="613" spans="1:2">
      <c r="A613">
        <f ca="1">RAND()*10</f>
        <v>2.0383769265547147</v>
      </c>
      <c r="B613">
        <f ca="1">RAND()*10</f>
        <v>3.5245951430008704</v>
      </c>
    </row>
    <row r="614" spans="1:2">
      <c r="A614">
        <f ca="1">RAND()*10</f>
        <v>2.0417533367403653</v>
      </c>
      <c r="B614">
        <f ca="1">RAND()*10</f>
        <v>7.1619544067383965</v>
      </c>
    </row>
    <row r="615" spans="1:2">
      <c r="A615">
        <f ca="1">RAND()*10</f>
        <v>2.1740808880567686</v>
      </c>
      <c r="B615">
        <f ca="1">RAND()*10</f>
        <v>5.0571994908342068</v>
      </c>
    </row>
    <row r="616" spans="1:2">
      <c r="A616">
        <f ca="1">RAND()*10</f>
        <v>1.6362839618483127</v>
      </c>
      <c r="B616">
        <f ca="1">RAND()*10</f>
        <v>0.4322827969600973</v>
      </c>
    </row>
    <row r="617" spans="1:2">
      <c r="A617">
        <f ca="1">RAND()*10</f>
        <v>5.4124550498416788</v>
      </c>
      <c r="B617">
        <f ca="1">RAND()*10</f>
        <v>0.46991713844812044</v>
      </c>
    </row>
    <row r="618" spans="1:2">
      <c r="A618">
        <f ca="1">RAND()*10</f>
        <v>7.4954367389473564</v>
      </c>
      <c r="B618">
        <f ca="1">RAND()*10</f>
        <v>1.0771094221933186</v>
      </c>
    </row>
    <row r="619" spans="1:2">
      <c r="A619">
        <f ca="1">RAND()*10</f>
        <v>3.3021804680688205</v>
      </c>
      <c r="B619">
        <f ca="1">RAND()*10</f>
        <v>0.65150579123609664</v>
      </c>
    </row>
    <row r="620" spans="1:2">
      <c r="A620">
        <f ca="1">RAND()*10</f>
        <v>4.5853072142606468</v>
      </c>
      <c r="B620">
        <f ca="1">RAND()*10</f>
        <v>8.0566378374452974</v>
      </c>
    </row>
    <row r="621" spans="1:2">
      <c r="A621">
        <f ca="1">RAND()*10</f>
        <v>6.0415398687440236</v>
      </c>
      <c r="B621">
        <f ca="1">RAND()*10</f>
        <v>0.83984442112798208</v>
      </c>
    </row>
    <row r="622" spans="1:2">
      <c r="A622">
        <f ca="1">RAND()*10</f>
        <v>3.1625635109332029</v>
      </c>
      <c r="B622">
        <f ca="1">RAND()*10</f>
        <v>6.4890018896932675</v>
      </c>
    </row>
    <row r="623" spans="1:2">
      <c r="A623">
        <f ca="1">RAND()*10</f>
        <v>5.3552764213113049</v>
      </c>
      <c r="B623">
        <f ca="1">RAND()*10</f>
        <v>4.9987193564815477</v>
      </c>
    </row>
    <row r="624" spans="1:2">
      <c r="A624">
        <f ca="1">RAND()*10</f>
        <v>5.543665491284731</v>
      </c>
      <c r="B624">
        <f ca="1">RAND()*10</f>
        <v>4.8290487133230524</v>
      </c>
    </row>
    <row r="625" spans="1:2">
      <c r="A625">
        <f ca="1">RAND()*10</f>
        <v>8.5272662119499181</v>
      </c>
      <c r="B625">
        <f ca="1">RAND()*10</f>
        <v>8.735531096466822</v>
      </c>
    </row>
    <row r="626" spans="1:2">
      <c r="A626">
        <f ca="1">RAND()*10</f>
        <v>1.0541744209830162</v>
      </c>
      <c r="B626">
        <f ca="1">RAND()*10</f>
        <v>2.9709071379049155</v>
      </c>
    </row>
    <row r="627" spans="1:2">
      <c r="A627">
        <f ca="1">RAND()*10</f>
        <v>2.6683862447151774</v>
      </c>
      <c r="B627">
        <f ca="1">RAND()*10</f>
        <v>4.3516716875070767</v>
      </c>
    </row>
    <row r="628" spans="1:2">
      <c r="A628">
        <f ca="1">RAND()*10</f>
        <v>2.2606090644040631</v>
      </c>
      <c r="B628">
        <f ca="1">RAND()*10</f>
        <v>6.5159709636741905</v>
      </c>
    </row>
    <row r="629" spans="1:2">
      <c r="A629">
        <f ca="1">RAND()*10</f>
        <v>1.4243656444295227</v>
      </c>
      <c r="B629">
        <f ca="1">RAND()*10</f>
        <v>6.1915589783486071</v>
      </c>
    </row>
    <row r="630" spans="1:2">
      <c r="A630">
        <f ca="1">RAND()*10</f>
        <v>7.6925537367502015</v>
      </c>
      <c r="B630">
        <f ca="1">RAND()*10</f>
        <v>0.70585845161215577</v>
      </c>
    </row>
    <row r="631" spans="1:2">
      <c r="A631">
        <f ca="1">RAND()*10</f>
        <v>2.2856856199489672</v>
      </c>
      <c r="B631">
        <f ca="1">RAND()*10</f>
        <v>0.86200066325626268</v>
      </c>
    </row>
    <row r="632" spans="1:2">
      <c r="A632">
        <f ca="1">RAND()*10</f>
        <v>7.3974320209430946</v>
      </c>
      <c r="B632">
        <f ca="1">RAND()*10</f>
        <v>6.0051987801805744</v>
      </c>
    </row>
    <row r="633" spans="1:2">
      <c r="A633">
        <f ca="1">RAND()*10</f>
        <v>1.4388729369306208</v>
      </c>
      <c r="B633">
        <f ca="1">RAND()*10</f>
        <v>2.6429879481538476</v>
      </c>
    </row>
    <row r="634" spans="1:2">
      <c r="A634">
        <f ca="1">RAND()*10</f>
        <v>3.0621870918952765</v>
      </c>
      <c r="B634">
        <f ca="1">RAND()*10</f>
        <v>6.7676378321654704</v>
      </c>
    </row>
    <row r="635" spans="1:2">
      <c r="A635">
        <f ca="1">RAND()*10</f>
        <v>4.2057623904112926</v>
      </c>
      <c r="B635">
        <f ca="1">RAND()*10</f>
        <v>0.97958897593593552</v>
      </c>
    </row>
    <row r="636" spans="1:2">
      <c r="A636">
        <f ca="1">RAND()*10</f>
        <v>0.90157681961731684</v>
      </c>
      <c r="B636">
        <f ca="1">RAND()*10</f>
        <v>7.0718707130699272</v>
      </c>
    </row>
    <row r="637" spans="1:2">
      <c r="A637">
        <f ca="1">RAND()*10</f>
        <v>0.40941148438071395</v>
      </c>
      <c r="B637">
        <f ca="1">RAND()*10</f>
        <v>1.5797309701425144</v>
      </c>
    </row>
    <row r="638" spans="1:2">
      <c r="A638">
        <f ca="1">RAND()*10</f>
        <v>7.8499196705895589</v>
      </c>
      <c r="B638">
        <f ca="1">RAND()*10</f>
        <v>6.1485206452780403</v>
      </c>
    </row>
    <row r="639" spans="1:2">
      <c r="A639">
        <f ca="1">RAND()*10</f>
        <v>3.1070771874809622</v>
      </c>
      <c r="B639">
        <f ca="1">RAND()*10</f>
        <v>3.8767881692953488</v>
      </c>
    </row>
    <row r="640" spans="1:2">
      <c r="A640">
        <f ca="1">RAND()*10</f>
        <v>1.1032780754023719</v>
      </c>
      <c r="B640">
        <f ca="1">RAND()*10</f>
        <v>2.8825532722854574</v>
      </c>
    </row>
    <row r="641" spans="1:2">
      <c r="A641">
        <f ca="1">RAND()*10</f>
        <v>5.7768385113088101</v>
      </c>
      <c r="B641">
        <f ca="1">RAND()*10</f>
        <v>8.4664943526365359</v>
      </c>
    </row>
    <row r="642" spans="1:2">
      <c r="A642">
        <f ca="1">RAND()*10</f>
        <v>9.1692966916779568</v>
      </c>
      <c r="B642">
        <f ca="1">RAND()*10</f>
        <v>6.245451183425609</v>
      </c>
    </row>
    <row r="643" spans="1:2">
      <c r="A643">
        <f ca="1">RAND()*10</f>
        <v>6.1548080706410238</v>
      </c>
      <c r="B643">
        <f ca="1">RAND()*10</f>
        <v>0.50623633406184032</v>
      </c>
    </row>
    <row r="644" spans="1:2">
      <c r="A644">
        <f ca="1">RAND()*10</f>
        <v>3.3946121219376604</v>
      </c>
      <c r="B644">
        <f ca="1">RAND()*10</f>
        <v>7.2373246228894805</v>
      </c>
    </row>
    <row r="645" spans="1:2">
      <c r="A645">
        <f ca="1">RAND()*10</f>
        <v>2.8196650153585523</v>
      </c>
      <c r="B645">
        <f ca="1">RAND()*10</f>
        <v>6.932339723592583</v>
      </c>
    </row>
    <row r="646" spans="1:2">
      <c r="A646">
        <f ca="1">RAND()*10</f>
        <v>7.6038089821957335</v>
      </c>
      <c r="B646">
        <f ca="1">RAND()*10</f>
        <v>1.6325357957059605</v>
      </c>
    </row>
    <row r="647" spans="1:2">
      <c r="A647">
        <f ca="1">RAND()*10</f>
        <v>8.9080902677304756</v>
      </c>
      <c r="B647">
        <f ca="1">RAND()*10</f>
        <v>4.8162285198591857</v>
      </c>
    </row>
    <row r="648" spans="1:2">
      <c r="A648">
        <f ca="1">RAND()*10</f>
        <v>9.3046709299402899</v>
      </c>
      <c r="B648">
        <f ca="1">RAND()*10</f>
        <v>4.2517539243683045</v>
      </c>
    </row>
    <row r="649" spans="1:2">
      <c r="A649">
        <f ca="1">RAND()*10</f>
        <v>1.6719559716279497</v>
      </c>
      <c r="B649">
        <f ca="1">RAND()*10</f>
        <v>7.9048549728073345</v>
      </c>
    </row>
    <row r="650" spans="1:2">
      <c r="A650">
        <f ca="1">RAND()*10</f>
        <v>5.6764952162866269</v>
      </c>
      <c r="B650">
        <f ca="1">RAND()*10</f>
        <v>0.67722436513750206</v>
      </c>
    </row>
    <row r="651" spans="1:2">
      <c r="A651">
        <f ca="1">RAND()*10</f>
        <v>4.9379568673712928</v>
      </c>
      <c r="B651">
        <f ca="1">RAND()*10</f>
        <v>7.7515812183407835</v>
      </c>
    </row>
    <row r="652" spans="1:2">
      <c r="A652">
        <f ca="1">RAND()*10</f>
        <v>3.2110258996690599</v>
      </c>
      <c r="B652">
        <f ca="1">RAND()*10</f>
        <v>5.9870455636999429</v>
      </c>
    </row>
    <row r="653" spans="1:2">
      <c r="A653">
        <f ca="1">RAND()*10</f>
        <v>7.3099903893815812</v>
      </c>
      <c r="B653">
        <f ca="1">RAND()*10</f>
        <v>6.4928139566040475</v>
      </c>
    </row>
    <row r="654" spans="1:2">
      <c r="A654">
        <f ca="1">RAND()*10</f>
        <v>3.8097200654614136</v>
      </c>
      <c r="B654">
        <f ca="1">RAND()*10</f>
        <v>5.6938534400720684</v>
      </c>
    </row>
    <row r="655" spans="1:2">
      <c r="A655">
        <f ca="1">RAND()*10</f>
        <v>5.9316954865210159</v>
      </c>
      <c r="B655">
        <f ca="1">RAND()*10</f>
        <v>5.6542209343134253</v>
      </c>
    </row>
    <row r="656" spans="1:2">
      <c r="A656">
        <f ca="1">RAND()*10</f>
        <v>2.6201938595691763</v>
      </c>
      <c r="B656">
        <f ca="1">RAND()*10</f>
        <v>0.258339456708504</v>
      </c>
    </row>
    <row r="657" spans="1:2">
      <c r="A657">
        <f ca="1">RAND()*10</f>
        <v>3.1804598045114743</v>
      </c>
      <c r="B657">
        <f ca="1">RAND()*10</f>
        <v>7.7800841612099187</v>
      </c>
    </row>
    <row r="658" spans="1:2">
      <c r="A658">
        <f ca="1">RAND()*10</f>
        <v>1.2730607081002232</v>
      </c>
      <c r="B658">
        <f ca="1">RAND()*10</f>
        <v>5.5351714105000758</v>
      </c>
    </row>
    <row r="659" spans="1:2">
      <c r="A659">
        <f ca="1">RAND()*10</f>
        <v>0.77877896409508152</v>
      </c>
      <c r="B659">
        <f ca="1">RAND()*10</f>
        <v>4.3084463786812002</v>
      </c>
    </row>
    <row r="660" spans="1:2">
      <c r="A660">
        <f ca="1">RAND()*10</f>
        <v>4.8213489999715877</v>
      </c>
      <c r="B660">
        <f ca="1">RAND()*10</f>
        <v>5.29237070380821</v>
      </c>
    </row>
    <row r="661" spans="1:2">
      <c r="A661">
        <f ca="1">RAND()*10</f>
        <v>8.7812586870165106</v>
      </c>
      <c r="B661">
        <f ca="1">RAND()*10</f>
        <v>1.8763705383233265</v>
      </c>
    </row>
    <row r="662" spans="1:2">
      <c r="A662">
        <f ca="1">RAND()*10</f>
        <v>1.3209060030422937</v>
      </c>
      <c r="B662">
        <f ca="1">RAND()*10</f>
        <v>8.4789968408147374</v>
      </c>
    </row>
    <row r="663" spans="1:2">
      <c r="A663">
        <f ca="1">RAND()*10</f>
        <v>7.543027906384955</v>
      </c>
      <c r="B663">
        <f ca="1">RAND()*10</f>
        <v>5.2378072437153271</v>
      </c>
    </row>
    <row r="664" spans="1:2">
      <c r="A664">
        <f ca="1">RAND()*10</f>
        <v>9.1705818437082858</v>
      </c>
      <c r="B664">
        <f ca="1">RAND()*10</f>
        <v>9.7019800283413495</v>
      </c>
    </row>
    <row r="665" spans="1:2">
      <c r="A665">
        <f ca="1">RAND()*10</f>
        <v>3.6077491791158045</v>
      </c>
      <c r="B665">
        <f ca="1">RAND()*10</f>
        <v>5.7650419096546655</v>
      </c>
    </row>
    <row r="666" spans="1:2">
      <c r="A666">
        <f ca="1">RAND()*10</f>
        <v>6.1541657148163873</v>
      </c>
      <c r="B666">
        <f ca="1">RAND()*10</f>
        <v>6.8080039416941718</v>
      </c>
    </row>
    <row r="667" spans="1:2">
      <c r="A667">
        <f ca="1">RAND()*10</f>
        <v>3.3236834343513646</v>
      </c>
      <c r="B667">
        <f ca="1">RAND()*10</f>
        <v>8.7622533731521646</v>
      </c>
    </row>
    <row r="668" spans="1:2">
      <c r="A668">
        <f ca="1">RAND()*10</f>
        <v>6.3458017467494452</v>
      </c>
      <c r="B668">
        <f ca="1">RAND()*10</f>
        <v>2.7539354877603661</v>
      </c>
    </row>
    <row r="669" spans="1:2">
      <c r="A669">
        <f ca="1">RAND()*10</f>
        <v>4.2592355145622962</v>
      </c>
      <c r="B669">
        <f ca="1">RAND()*10</f>
        <v>6.3453551536185939</v>
      </c>
    </row>
    <row r="670" spans="1:2">
      <c r="A670">
        <f ca="1">RAND()*10</f>
        <v>5.6311882841978198</v>
      </c>
      <c r="B670">
        <f ca="1">RAND()*10</f>
        <v>8.7415571108233365</v>
      </c>
    </row>
    <row r="671" spans="1:2">
      <c r="A671">
        <f ca="1">RAND()*10</f>
        <v>9.7493131013929695</v>
      </c>
      <c r="B671">
        <f ca="1">RAND()*10</f>
        <v>7.2984700526051807</v>
      </c>
    </row>
    <row r="672" spans="1:2">
      <c r="A672">
        <f ca="1">RAND()*10</f>
        <v>7.8907772509756322</v>
      </c>
      <c r="B672">
        <f ca="1">RAND()*10</f>
        <v>2.3700205537926147</v>
      </c>
    </row>
    <row r="673" spans="1:2">
      <c r="A673">
        <f ca="1">RAND()*10</f>
        <v>8.0786256947919313</v>
      </c>
      <c r="B673">
        <f ca="1">RAND()*10</f>
        <v>1.1294134552507729</v>
      </c>
    </row>
    <row r="674" spans="1:2">
      <c r="A674">
        <f ca="1">RAND()*10</f>
        <v>3.6263254593921204</v>
      </c>
      <c r="B674">
        <f ca="1">RAND()*10</f>
        <v>7.9849246664230016</v>
      </c>
    </row>
    <row r="675" spans="1:2">
      <c r="A675">
        <f ca="1">RAND()*10</f>
        <v>5.550073866531906</v>
      </c>
      <c r="B675">
        <f ca="1">RAND()*10</f>
        <v>5.5972150329243595</v>
      </c>
    </row>
    <row r="676" spans="1:2">
      <c r="A676">
        <f ca="1">RAND()*10</f>
        <v>1.0731553118238812</v>
      </c>
      <c r="B676">
        <f ca="1">RAND()*10</f>
        <v>4.7463300402113004</v>
      </c>
    </row>
    <row r="677" spans="1:2">
      <c r="A677">
        <f ca="1">RAND()*10</f>
        <v>4.6055546603989406</v>
      </c>
      <c r="B677">
        <f ca="1">RAND()*10</f>
        <v>5.2934930481530671</v>
      </c>
    </row>
    <row r="678" spans="1:2">
      <c r="A678">
        <f ca="1">RAND()*10</f>
        <v>9.5164746596082956</v>
      </c>
      <c r="B678">
        <f ca="1">RAND()*10</f>
        <v>4.4254012125262889</v>
      </c>
    </row>
    <row r="679" spans="1:2">
      <c r="A679">
        <f ca="1">RAND()*10</f>
        <v>8.4774206536638559</v>
      </c>
      <c r="B679">
        <f ca="1">RAND()*10</f>
        <v>7.4783459691049048</v>
      </c>
    </row>
    <row r="680" spans="1:2">
      <c r="A680">
        <f ca="1">RAND()*10</f>
        <v>3.0947612471597665</v>
      </c>
      <c r="B680">
        <f ca="1">RAND()*10</f>
        <v>8.9133971226038824</v>
      </c>
    </row>
    <row r="681" spans="1:2">
      <c r="A681">
        <f ca="1">RAND()*10</f>
        <v>6.6442596949887998</v>
      </c>
      <c r="B681">
        <f ca="1">RAND()*10</f>
        <v>4.8576785317435043</v>
      </c>
    </row>
    <row r="682" spans="1:2">
      <c r="A682">
        <f ca="1">RAND()*10</f>
        <v>5.6013230182749023</v>
      </c>
      <c r="B682">
        <f ca="1">RAND()*10</f>
        <v>1.6013340605197113</v>
      </c>
    </row>
    <row r="683" spans="1:2">
      <c r="A683">
        <f ca="1">RAND()*10</f>
        <v>3.5333387571386297</v>
      </c>
      <c r="B683">
        <f ca="1">RAND()*10</f>
        <v>2.1407514996346055</v>
      </c>
    </row>
    <row r="684" spans="1:2">
      <c r="A684">
        <f ca="1">RAND()*10</f>
        <v>5.8516216223892119</v>
      </c>
      <c r="B684">
        <f ca="1">RAND()*10</f>
        <v>2.059765503883384</v>
      </c>
    </row>
    <row r="685" spans="1:2">
      <c r="A685">
        <f ca="1">RAND()*10</f>
        <v>4.4581343869313725</v>
      </c>
      <c r="B685">
        <f ca="1">RAND()*10</f>
        <v>2.1060265823797284</v>
      </c>
    </row>
    <row r="686" spans="1:2">
      <c r="A686">
        <f ca="1">RAND()*10</f>
        <v>3.7031710113458214</v>
      </c>
      <c r="B686">
        <f ca="1">RAND()*10</f>
        <v>4.2652247552812366</v>
      </c>
    </row>
    <row r="687" spans="1:2">
      <c r="A687">
        <f ca="1">RAND()*10</f>
        <v>6.8734054603477173</v>
      </c>
      <c r="B687">
        <f ca="1">RAND()*10</f>
        <v>8.0447606561078864</v>
      </c>
    </row>
    <row r="688" spans="1:2">
      <c r="A688">
        <f ca="1">RAND()*10</f>
        <v>9.0083693523627293</v>
      </c>
      <c r="B688">
        <f ca="1">RAND()*10</f>
        <v>2.5945937065341305</v>
      </c>
    </row>
    <row r="689" spans="1:2">
      <c r="A689">
        <f ca="1">RAND()*10</f>
        <v>1.8435798158090955</v>
      </c>
      <c r="B689">
        <f ca="1">RAND()*10</f>
        <v>4.1868473499136405</v>
      </c>
    </row>
    <row r="690" spans="1:2">
      <c r="A690">
        <f ca="1">RAND()*10</f>
        <v>4.2373977107682599</v>
      </c>
      <c r="B690">
        <f ca="1">RAND()*10</f>
        <v>8.7134780810474926</v>
      </c>
    </row>
    <row r="691" spans="1:2">
      <c r="A691">
        <f ca="1">RAND()*10</f>
        <v>3.1777809530836034</v>
      </c>
      <c r="B691">
        <f ca="1">RAND()*10</f>
        <v>9.8655615902945719</v>
      </c>
    </row>
    <row r="692" spans="1:2">
      <c r="A692">
        <f ca="1">RAND()*10</f>
        <v>8.2645602735082964</v>
      </c>
      <c r="B692">
        <f ca="1">RAND()*10</f>
        <v>5.7471663944682803</v>
      </c>
    </row>
    <row r="693" spans="1:2">
      <c r="A693">
        <f ca="1">RAND()*10</f>
        <v>9.8713405994123331</v>
      </c>
      <c r="B693">
        <f ca="1">RAND()*10</f>
        <v>2.4057589118791678</v>
      </c>
    </row>
    <row r="694" spans="1:2">
      <c r="A694">
        <f ca="1">RAND()*10</f>
        <v>3.4141651729508182</v>
      </c>
      <c r="B694">
        <f ca="1">RAND()*10</f>
        <v>7.9660023083918663</v>
      </c>
    </row>
    <row r="695" spans="1:2">
      <c r="A695">
        <f ca="1">RAND()*10</f>
        <v>7.3747073201498869</v>
      </c>
      <c r="B695">
        <f ca="1">RAND()*10</f>
        <v>4.4340493449733023</v>
      </c>
    </row>
    <row r="696" spans="1:2">
      <c r="A696">
        <f ca="1">RAND()*10</f>
        <v>1.7825156260622621</v>
      </c>
      <c r="B696">
        <f ca="1">RAND()*10</f>
        <v>7.3868040931111354</v>
      </c>
    </row>
    <row r="697" spans="1:2">
      <c r="A697">
        <f ca="1">RAND()*10</f>
        <v>7.5791976498855167</v>
      </c>
      <c r="B697">
        <f ca="1">RAND()*10</f>
        <v>3.6101092119183189</v>
      </c>
    </row>
    <row r="698" spans="1:2">
      <c r="A698">
        <f ca="1">RAND()*10</f>
        <v>1.1191008922672641</v>
      </c>
      <c r="B698">
        <f ca="1">RAND()*10</f>
        <v>8.3267519393980862</v>
      </c>
    </row>
    <row r="699" spans="1:2">
      <c r="A699">
        <f ca="1">RAND()*10</f>
        <v>7.3334551180835472</v>
      </c>
      <c r="B699">
        <f ca="1">RAND()*10</f>
        <v>0.54625374931614346</v>
      </c>
    </row>
    <row r="700" spans="1:2">
      <c r="A700">
        <f ca="1">RAND()*10</f>
        <v>6.4244977136332864</v>
      </c>
      <c r="B700">
        <f ca="1">RAND()*10</f>
        <v>8.1141345104567364</v>
      </c>
    </row>
    <row r="701" spans="1:2">
      <c r="A701">
        <f ca="1">RAND()*10</f>
        <v>0.16853978892558019</v>
      </c>
      <c r="B701">
        <f ca="1">RAND()*10</f>
        <v>1.9014729599658298</v>
      </c>
    </row>
    <row r="702" spans="1:2">
      <c r="A702">
        <f ca="1">RAND()*10</f>
        <v>7.7046232147953617</v>
      </c>
      <c r="B702">
        <f ca="1">RAND()*10</f>
        <v>6.3105943553567769</v>
      </c>
    </row>
    <row r="703" spans="1:2">
      <c r="A703">
        <f ca="1">RAND()*10</f>
        <v>4.641143102472995</v>
      </c>
      <c r="B703">
        <f ca="1">RAND()*10</f>
        <v>9.5122067179057996</v>
      </c>
    </row>
    <row r="704" spans="1:2">
      <c r="A704">
        <f ca="1">RAND()*10</f>
        <v>1.4958666419165767</v>
      </c>
      <c r="B704">
        <f ca="1">RAND()*10</f>
        <v>0.87559162041444427</v>
      </c>
    </row>
    <row r="705" spans="1:2">
      <c r="A705">
        <f ca="1">RAND()*10</f>
        <v>1.2325862776417795</v>
      </c>
      <c r="B705">
        <f ca="1">RAND()*10</f>
        <v>1.9335423440931265</v>
      </c>
    </row>
    <row r="706" spans="1:2">
      <c r="A706">
        <f ca="1">RAND()*10</f>
        <v>9.3899344438192607</v>
      </c>
      <c r="B706">
        <f ca="1">RAND()*10</f>
        <v>2.4556633619799428</v>
      </c>
    </row>
    <row r="707" spans="1:2">
      <c r="A707">
        <f ca="1">RAND()*10</f>
        <v>5.7627784437286085</v>
      </c>
      <c r="B707">
        <f ca="1">RAND()*10</f>
        <v>8.0885065325136978</v>
      </c>
    </row>
    <row r="708" spans="1:2">
      <c r="A708">
        <f ca="1">RAND()*10</f>
        <v>0.34523553940132845</v>
      </c>
      <c r="B708">
        <f ca="1">RAND()*10</f>
        <v>6.5028835319740539</v>
      </c>
    </row>
    <row r="709" spans="1:2">
      <c r="A709">
        <f ca="1">RAND()*10</f>
        <v>5.2114793609497347</v>
      </c>
      <c r="B709">
        <f ca="1">RAND()*10</f>
        <v>3.8964980040262152</v>
      </c>
    </row>
    <row r="710" spans="1:2">
      <c r="A710">
        <f ca="1">RAND()*10</f>
        <v>9.2450342137995101</v>
      </c>
      <c r="B710">
        <f ca="1">RAND()*10</f>
        <v>5.6504457250758282</v>
      </c>
    </row>
    <row r="711" spans="1:2">
      <c r="A711">
        <f ca="1">RAND()*10</f>
        <v>7.4768039132546482</v>
      </c>
      <c r="B711">
        <f ca="1">RAND()*10</f>
        <v>6.0513319026067851</v>
      </c>
    </row>
    <row r="712" spans="1:2">
      <c r="A712">
        <f ca="1">RAND()*10</f>
        <v>9.3928825469314479</v>
      </c>
      <c r="B712">
        <f ca="1">RAND()*10</f>
        <v>7.1863786830442313</v>
      </c>
    </row>
    <row r="713" spans="1:2">
      <c r="A713">
        <f ca="1">RAND()*10</f>
        <v>3.8380217139071093</v>
      </c>
      <c r="B713">
        <f ca="1">RAND()*10</f>
        <v>6.9555892949712046</v>
      </c>
    </row>
    <row r="714" spans="1:2">
      <c r="A714">
        <f ca="1">RAND()*10</f>
        <v>2.9617203577221329</v>
      </c>
      <c r="B714">
        <f ca="1">RAND()*10</f>
        <v>8.9594489956218997</v>
      </c>
    </row>
    <row r="715" spans="1:2">
      <c r="A715">
        <f ca="1">RAND()*10</f>
        <v>2.8275933948204655</v>
      </c>
      <c r="B715">
        <f ca="1">RAND()*10</f>
        <v>3.2578475451869693</v>
      </c>
    </row>
    <row r="716" spans="1:2">
      <c r="A716">
        <f ca="1">RAND()*10</f>
        <v>6.7759605547146968</v>
      </c>
      <c r="B716">
        <f ca="1">RAND()*10</f>
        <v>8.9112281066029002</v>
      </c>
    </row>
    <row r="717" spans="1:2">
      <c r="A717">
        <f ca="1">RAND()*10</f>
        <v>2.3773770831634833</v>
      </c>
      <c r="B717">
        <f ca="1">RAND()*10</f>
        <v>0.70457554445561454</v>
      </c>
    </row>
    <row r="718" spans="1:2">
      <c r="A718">
        <f ca="1">RAND()*10</f>
        <v>5.8675693281923182</v>
      </c>
      <c r="B718">
        <f ca="1">RAND()*10</f>
        <v>3.8868539369149122</v>
      </c>
    </row>
    <row r="719" spans="1:2">
      <c r="A719">
        <f ca="1">RAND()*10</f>
        <v>3.6923260508999189</v>
      </c>
      <c r="B719">
        <f ca="1">RAND()*10</f>
        <v>5.9704875567035964E-2</v>
      </c>
    </row>
    <row r="720" spans="1:2">
      <c r="A720">
        <f ca="1">RAND()*10</f>
        <v>9.2900905232166693</v>
      </c>
      <c r="B720">
        <f ca="1">RAND()*10</f>
        <v>2.9141004688511964</v>
      </c>
    </row>
    <row r="721" spans="1:2">
      <c r="A721">
        <f ca="1">RAND()*10</f>
        <v>3.6410659462822181E-2</v>
      </c>
      <c r="B721">
        <f ca="1">RAND()*10</f>
        <v>8.6633630471525294</v>
      </c>
    </row>
    <row r="722" spans="1:2">
      <c r="A722">
        <f ca="1">RAND()*10</f>
        <v>6.3972018737858161</v>
      </c>
      <c r="B722">
        <f ca="1">RAND()*10</f>
        <v>9.420278319561918</v>
      </c>
    </row>
    <row r="723" spans="1:2">
      <c r="A723">
        <f ca="1">RAND()*10</f>
        <v>7.6281489075548103E-2</v>
      </c>
      <c r="B723">
        <f ca="1">RAND()*10</f>
        <v>8.0841681496953548</v>
      </c>
    </row>
    <row r="724" spans="1:2">
      <c r="A724">
        <f ca="1">RAND()*10</f>
        <v>0.2158257675328612</v>
      </c>
      <c r="B724">
        <f ca="1">RAND()*10</f>
        <v>3.2938165417663665</v>
      </c>
    </row>
    <row r="725" spans="1:2">
      <c r="A725">
        <f ca="1">RAND()*10</f>
        <v>7.4523364591704251</v>
      </c>
      <c r="B725">
        <f ca="1">RAND()*10</f>
        <v>2.5999382036268406</v>
      </c>
    </row>
    <row r="726" spans="1:2">
      <c r="A726">
        <f ca="1">RAND()*10</f>
        <v>6.3430519704783839</v>
      </c>
      <c r="B726">
        <f ca="1">RAND()*10</f>
        <v>9.5287851900992546</v>
      </c>
    </row>
    <row r="727" spans="1:2">
      <c r="A727">
        <f ca="1">RAND()*10</f>
        <v>6.7245235449649501</v>
      </c>
      <c r="B727">
        <f ca="1">RAND()*10</f>
        <v>1.9375732658000333</v>
      </c>
    </row>
    <row r="728" spans="1:2">
      <c r="A728">
        <f ca="1">RAND()*10</f>
        <v>3.1923250340586895</v>
      </c>
      <c r="B728">
        <f ca="1">RAND()*10</f>
        <v>8.8006408520534087</v>
      </c>
    </row>
    <row r="729" spans="1:2">
      <c r="A729">
        <f ca="1">RAND()*10</f>
        <v>9.1511687725174475</v>
      </c>
      <c r="B729">
        <f ca="1">RAND()*10</f>
        <v>2.125015450754292</v>
      </c>
    </row>
    <row r="730" spans="1:2">
      <c r="A730">
        <f ca="1">RAND()*10</f>
        <v>2.2890700017681698</v>
      </c>
      <c r="B730">
        <f ca="1">RAND()*10</f>
        <v>8.262297635208192</v>
      </c>
    </row>
    <row r="731" spans="1:2">
      <c r="A731">
        <f ca="1">RAND()*10</f>
        <v>4.7737095952006268</v>
      </c>
      <c r="B731">
        <f ca="1">RAND()*10</f>
        <v>5.2788602863442557</v>
      </c>
    </row>
    <row r="732" spans="1:2">
      <c r="A732">
        <f ca="1">RAND()*10</f>
        <v>4.3624702447636423</v>
      </c>
      <c r="B732">
        <f ca="1">RAND()*10</f>
        <v>1.6860433625178894</v>
      </c>
    </row>
    <row r="733" spans="1:2">
      <c r="A733">
        <f ca="1">RAND()*10</f>
        <v>0.5317770617840567</v>
      </c>
      <c r="B733">
        <f ca="1">RAND()*10</f>
        <v>9.7717345724353049</v>
      </c>
    </row>
    <row r="734" spans="1:2">
      <c r="A734">
        <f ca="1">RAND()*10</f>
        <v>5.9529055613769639</v>
      </c>
      <c r="B734">
        <f ca="1">RAND()*10</f>
        <v>2.0089589430894539</v>
      </c>
    </row>
    <row r="735" spans="1:2">
      <c r="A735">
        <f ca="1">RAND()*10</f>
        <v>1.8917721255705178</v>
      </c>
      <c r="B735">
        <f ca="1">RAND()*10</f>
        <v>2.2346580591791385</v>
      </c>
    </row>
    <row r="736" spans="1:2">
      <c r="A736">
        <f ca="1">RAND()*10</f>
        <v>6.4732880234186165</v>
      </c>
      <c r="B736">
        <f ca="1">RAND()*10</f>
        <v>9.8705335289060017</v>
      </c>
    </row>
    <row r="737" spans="1:2">
      <c r="A737">
        <f ca="1">RAND()*10</f>
        <v>5.5228530527948125</v>
      </c>
      <c r="B737">
        <f ca="1">RAND()*10</f>
        <v>5.23557848131966</v>
      </c>
    </row>
    <row r="738" spans="1:2">
      <c r="A738">
        <f ca="1">RAND()*10</f>
        <v>1.68720567428575</v>
      </c>
      <c r="B738">
        <f ca="1">RAND()*10</f>
        <v>1.3149221969633917</v>
      </c>
    </row>
    <row r="739" spans="1:2">
      <c r="A739">
        <f ca="1">RAND()*10</f>
        <v>3.8301879218706936</v>
      </c>
      <c r="B739">
        <f ca="1">RAND()*10</f>
        <v>5.9657743351897761</v>
      </c>
    </row>
    <row r="740" spans="1:2">
      <c r="A740">
        <f ca="1">RAND()*10</f>
        <v>5.1899183455181941</v>
      </c>
      <c r="B740">
        <f ca="1">RAND()*10</f>
        <v>2.5015328215999832</v>
      </c>
    </row>
    <row r="741" spans="1:2">
      <c r="A741">
        <f ca="1">RAND()*10</f>
        <v>2.322136493380035</v>
      </c>
      <c r="B741">
        <f ca="1">RAND()*10</f>
        <v>0.5449930120443891</v>
      </c>
    </row>
    <row r="742" spans="1:2">
      <c r="A742">
        <f ca="1">RAND()*10</f>
        <v>6.274286386062208</v>
      </c>
      <c r="B742">
        <f ca="1">RAND()*10</f>
        <v>0.19589140876921762</v>
      </c>
    </row>
    <row r="743" spans="1:2">
      <c r="A743">
        <f ca="1">RAND()*10</f>
        <v>0.87457465364734088</v>
      </c>
      <c r="B743">
        <f ca="1">RAND()*10</f>
        <v>7.3800371026154199</v>
      </c>
    </row>
    <row r="744" spans="1:2">
      <c r="A744">
        <f ca="1">RAND()*10</f>
        <v>5.2618912283836172</v>
      </c>
      <c r="B744">
        <f ca="1">RAND()*10</f>
        <v>4.7753538249749017</v>
      </c>
    </row>
    <row r="745" spans="1:2">
      <c r="A745">
        <f ca="1">RAND()*10</f>
        <v>5.1632926769190401</v>
      </c>
      <c r="B745">
        <f ca="1">RAND()*10</f>
        <v>2.2418348706818114</v>
      </c>
    </row>
    <row r="746" spans="1:2">
      <c r="A746">
        <f ca="1">RAND()*10</f>
        <v>7.7670662612150156</v>
      </c>
      <c r="B746">
        <f ca="1">RAND()*10</f>
        <v>5.195826765801959</v>
      </c>
    </row>
    <row r="747" spans="1:2">
      <c r="A747">
        <f ca="1">RAND()*10</f>
        <v>5.135821452030128</v>
      </c>
      <c r="B747">
        <f ca="1">RAND()*10</f>
        <v>6.0291071591204446</v>
      </c>
    </row>
    <row r="748" spans="1:2">
      <c r="A748">
        <f ca="1">RAND()*10</f>
        <v>4.5459836706319257</v>
      </c>
      <c r="B748">
        <f ca="1">RAND()*10</f>
        <v>0.80196253125045525</v>
      </c>
    </row>
    <row r="749" spans="1:2">
      <c r="A749">
        <f ca="1">RAND()*10</f>
        <v>6.6487202078870702</v>
      </c>
      <c r="B749">
        <f ca="1">RAND()*10</f>
        <v>5.1247693118691098</v>
      </c>
    </row>
    <row r="750" spans="1:2">
      <c r="A750">
        <f ca="1">RAND()*10</f>
        <v>5.5229647083980362</v>
      </c>
      <c r="B750">
        <f ca="1">RAND()*10</f>
        <v>5.2076055591912338</v>
      </c>
    </row>
    <row r="751" spans="1:2">
      <c r="A751">
        <f ca="1">RAND()*10</f>
        <v>1.2652909029874326</v>
      </c>
      <c r="B751">
        <f ca="1">RAND()*10</f>
        <v>3.2684454672162611</v>
      </c>
    </row>
    <row r="752" spans="1:2">
      <c r="A752">
        <f ca="1">RAND()*10</f>
        <v>7.2232206123670641</v>
      </c>
      <c r="B752">
        <f ca="1">RAND()*10</f>
        <v>0.69585461977724972</v>
      </c>
    </row>
    <row r="753" spans="1:2">
      <c r="A753">
        <f ca="1">RAND()*10</f>
        <v>5.8348218064984527</v>
      </c>
      <c r="B753">
        <f ca="1">RAND()*10</f>
        <v>3.5968976184010462</v>
      </c>
    </row>
    <row r="754" spans="1:2">
      <c r="A754">
        <f ca="1">RAND()*10</f>
        <v>5.7644754681833588</v>
      </c>
      <c r="B754">
        <f ca="1">RAND()*10</f>
        <v>2.5012817054440339</v>
      </c>
    </row>
    <row r="755" spans="1:2">
      <c r="A755">
        <f ca="1">RAND()*10</f>
        <v>6.4514768880815607</v>
      </c>
      <c r="B755">
        <f ca="1">RAND()*10</f>
        <v>7.1433032920628428</v>
      </c>
    </row>
    <row r="756" spans="1:2">
      <c r="A756">
        <f ca="1">RAND()*10</f>
        <v>3.953680301433129</v>
      </c>
      <c r="B756">
        <f ca="1">RAND()*10</f>
        <v>1.9513641983889651</v>
      </c>
    </row>
    <row r="757" spans="1:2">
      <c r="A757">
        <f ca="1">RAND()*10</f>
        <v>6.1173432281337226</v>
      </c>
      <c r="B757">
        <f ca="1">RAND()*10</f>
        <v>8.9749373919017739</v>
      </c>
    </row>
    <row r="758" spans="1:2">
      <c r="A758">
        <f ca="1">RAND()*10</f>
        <v>4.1931692137731558</v>
      </c>
      <c r="B758">
        <f ca="1">RAND()*10</f>
        <v>2.4620363260877411</v>
      </c>
    </row>
    <row r="759" spans="1:2">
      <c r="A759">
        <f ca="1">RAND()*10</f>
        <v>9.4166198429268544E-3</v>
      </c>
      <c r="B759">
        <f ca="1">RAND()*10</f>
        <v>4.3171161562125713</v>
      </c>
    </row>
    <row r="760" spans="1:2">
      <c r="A760">
        <f ca="1">RAND()*10</f>
        <v>2.4208559198087052</v>
      </c>
      <c r="B760">
        <f ca="1">RAND()*10</f>
        <v>9.6718423347310551</v>
      </c>
    </row>
    <row r="761" spans="1:2">
      <c r="A761">
        <f ca="1">RAND()*10</f>
        <v>8.691546800185705</v>
      </c>
      <c r="B761">
        <f ca="1">RAND()*10</f>
        <v>6.7815838394007679</v>
      </c>
    </row>
    <row r="762" spans="1:2">
      <c r="A762">
        <f ca="1">RAND()*10</f>
        <v>2.6808882234334108</v>
      </c>
      <c r="B762">
        <f ca="1">RAND()*10</f>
        <v>8.7018383574051512</v>
      </c>
    </row>
    <row r="763" spans="1:2">
      <c r="A763">
        <f ca="1">RAND()*10</f>
        <v>0.52651832253768238</v>
      </c>
      <c r="B763">
        <f ca="1">RAND()*10</f>
        <v>2.2492342652362352</v>
      </c>
    </row>
    <row r="764" spans="1:2">
      <c r="A764">
        <f ca="1">RAND()*10</f>
        <v>5.1311888122673635</v>
      </c>
      <c r="B764">
        <f ca="1">RAND()*10</f>
        <v>5.1525376643494978</v>
      </c>
    </row>
    <row r="765" spans="1:2">
      <c r="A765">
        <f ca="1">RAND()*10</f>
        <v>7.3592600398935639</v>
      </c>
      <c r="B765">
        <f ca="1">RAND()*10</f>
        <v>0.50063528340368535</v>
      </c>
    </row>
    <row r="766" spans="1:2">
      <c r="A766">
        <f ca="1">RAND()*10</f>
        <v>6.9473618104662354</v>
      </c>
      <c r="B766">
        <f ca="1">RAND()*10</f>
        <v>2.6218130200053769</v>
      </c>
    </row>
    <row r="767" spans="1:2">
      <c r="A767">
        <f ca="1">RAND()*10</f>
        <v>2.7983948667100735</v>
      </c>
      <c r="B767">
        <f ca="1">RAND()*10</f>
        <v>5.2581789876738423</v>
      </c>
    </row>
    <row r="768" spans="1:2">
      <c r="A768">
        <f ca="1">RAND()*10</f>
        <v>6.3567747376465107</v>
      </c>
      <c r="B768">
        <f ca="1">RAND()*10</f>
        <v>7.7030584365359367</v>
      </c>
    </row>
    <row r="769" spans="1:2">
      <c r="A769">
        <f ca="1">RAND()*10</f>
        <v>4.2174055463592</v>
      </c>
      <c r="B769">
        <f ca="1">RAND()*10</f>
        <v>0.98822989027886332</v>
      </c>
    </row>
    <row r="770" spans="1:2">
      <c r="A770">
        <f ca="1">RAND()*10</f>
        <v>3.3480055211566784</v>
      </c>
      <c r="B770">
        <f ca="1">RAND()*10</f>
        <v>9.1799639885199085</v>
      </c>
    </row>
    <row r="771" spans="1:2">
      <c r="A771">
        <f ca="1">RAND()*10</f>
        <v>4.600091880363177</v>
      </c>
      <c r="B771">
        <f ca="1">RAND()*10</f>
        <v>9.9445427969604729</v>
      </c>
    </row>
    <row r="772" spans="1:2">
      <c r="A772">
        <f ca="1">RAND()*10</f>
        <v>4.1543423709828176</v>
      </c>
      <c r="B772">
        <f ca="1">RAND()*10</f>
        <v>3.6239021110202918</v>
      </c>
    </row>
    <row r="773" spans="1:2">
      <c r="A773">
        <f ca="1">RAND()*10</f>
        <v>5.6153894772742809</v>
      </c>
      <c r="B773">
        <f ca="1">RAND()*10</f>
        <v>6.6679443206955593</v>
      </c>
    </row>
    <row r="774" spans="1:2">
      <c r="A774">
        <f ca="1">RAND()*10</f>
        <v>2.6083818531158864</v>
      </c>
      <c r="B774">
        <f ca="1">RAND()*10</f>
        <v>3.5318484037214848</v>
      </c>
    </row>
    <row r="775" spans="1:2">
      <c r="A775">
        <f ca="1">RAND()*10</f>
        <v>1.1599891308280696</v>
      </c>
      <c r="B775">
        <f ca="1">RAND()*10</f>
        <v>4.8656826248676763</v>
      </c>
    </row>
    <row r="776" spans="1:2">
      <c r="A776">
        <f ca="1">RAND()*10</f>
        <v>8.596634258768665E-2</v>
      </c>
      <c r="B776">
        <f ca="1">RAND()*10</f>
        <v>6.4808840135415577</v>
      </c>
    </row>
    <row r="777" spans="1:2">
      <c r="A777">
        <f ca="1">RAND()*10</f>
        <v>8.2040700787604326</v>
      </c>
      <c r="B777">
        <f ca="1">RAND()*10</f>
        <v>6.8245961061796221</v>
      </c>
    </row>
    <row r="778" spans="1:2">
      <c r="A778">
        <f ca="1">RAND()*10</f>
        <v>9.1762024010491601</v>
      </c>
      <c r="B778">
        <f ca="1">RAND()*10</f>
        <v>3.1053492931980387</v>
      </c>
    </row>
    <row r="779" spans="1:2">
      <c r="A779">
        <f ca="1">RAND()*10</f>
        <v>0.5424595150390199</v>
      </c>
      <c r="B779">
        <f ca="1">RAND()*10</f>
        <v>4.7943807974451369</v>
      </c>
    </row>
    <row r="780" spans="1:2">
      <c r="A780">
        <f ca="1">RAND()*10</f>
        <v>3.9017723893096301</v>
      </c>
      <c r="B780">
        <f ca="1">RAND()*10</f>
        <v>9.7790196935795759</v>
      </c>
    </row>
    <row r="781" spans="1:2">
      <c r="A781">
        <f ca="1">RAND()*10</f>
        <v>1.2918402188384581</v>
      </c>
      <c r="B781">
        <f ca="1">RAND()*10</f>
        <v>6.5231890131123418</v>
      </c>
    </row>
    <row r="782" spans="1:2">
      <c r="A782">
        <f ca="1">RAND()*10</f>
        <v>1.9704876371554869</v>
      </c>
      <c r="B782">
        <f ca="1">RAND()*10</f>
        <v>1.9147216312309012</v>
      </c>
    </row>
    <row r="783" spans="1:2">
      <c r="A783">
        <f ca="1">RAND()*10</f>
        <v>8.0933341038700455</v>
      </c>
      <c r="B783">
        <f ca="1">RAND()*10</f>
        <v>8.2078992091010843</v>
      </c>
    </row>
    <row r="784" spans="1:2">
      <c r="A784">
        <f ca="1">RAND()*10</f>
        <v>8.1978491722374809</v>
      </c>
      <c r="B784">
        <f ca="1">RAND()*10</f>
        <v>8.6754378326061694</v>
      </c>
    </row>
    <row r="785" spans="1:2">
      <c r="A785">
        <f ca="1">RAND()*10</f>
        <v>8.3369327700204785</v>
      </c>
      <c r="B785">
        <f ca="1">RAND()*10</f>
        <v>3.8676399430298902</v>
      </c>
    </row>
    <row r="786" spans="1:2">
      <c r="A786">
        <f ca="1">RAND()*10</f>
        <v>3.4710629858935702</v>
      </c>
      <c r="B786">
        <f ca="1">RAND()*10</f>
        <v>1.436651675874836</v>
      </c>
    </row>
    <row r="787" spans="1:2">
      <c r="A787">
        <f ca="1">RAND()*10</f>
        <v>0.35978204482262965</v>
      </c>
      <c r="B787">
        <f ca="1">RAND()*10</f>
        <v>4.5068805024684666</v>
      </c>
    </row>
    <row r="788" spans="1:2">
      <c r="A788">
        <f ca="1">RAND()*10</f>
        <v>7.0204205675395635</v>
      </c>
      <c r="B788">
        <f ca="1">RAND()*10</f>
        <v>1.8971517205679989</v>
      </c>
    </row>
    <row r="789" spans="1:2">
      <c r="A789">
        <f ca="1">RAND()*10</f>
        <v>5.8436855526181644</v>
      </c>
      <c r="B789">
        <f ca="1">RAND()*10</f>
        <v>1.1081221379505413</v>
      </c>
    </row>
    <row r="790" spans="1:2">
      <c r="A790">
        <f ca="1">RAND()*10</f>
        <v>8.4811940336760436</v>
      </c>
      <c r="B790">
        <f ca="1">RAND()*10</f>
        <v>0.89717280899521579</v>
      </c>
    </row>
    <row r="791" spans="1:2">
      <c r="A791">
        <f ca="1">RAND()*10</f>
        <v>0.57110133535915097</v>
      </c>
      <c r="B791">
        <f ca="1">RAND()*10</f>
        <v>2.4552145782379</v>
      </c>
    </row>
    <row r="792" spans="1:2">
      <c r="A792">
        <f ca="1">RAND()*10</f>
        <v>0.15452453724459803</v>
      </c>
      <c r="B792">
        <f ca="1">RAND()*10</f>
        <v>9.5127188411321626</v>
      </c>
    </row>
    <row r="793" spans="1:2">
      <c r="A793">
        <f ca="1">RAND()*10</f>
        <v>2.0899867790026017</v>
      </c>
      <c r="B793">
        <f ca="1">RAND()*10</f>
        <v>7.7753313620585676</v>
      </c>
    </row>
    <row r="794" spans="1:2">
      <c r="A794">
        <f ca="1">RAND()*10</f>
        <v>0.14623131586407045</v>
      </c>
      <c r="B794">
        <f ca="1">RAND()*10</f>
        <v>5.0391660543156362</v>
      </c>
    </row>
    <row r="795" spans="1:2">
      <c r="A795">
        <f ca="1">RAND()*10</f>
        <v>9.5737262914015435</v>
      </c>
      <c r="B795">
        <f ca="1">RAND()*10</f>
        <v>6.825034803050265</v>
      </c>
    </row>
    <row r="796" spans="1:2">
      <c r="A796">
        <f ca="1">RAND()*10</f>
        <v>9.6867261617726523</v>
      </c>
      <c r="B796">
        <f ca="1">RAND()*10</f>
        <v>9.285935305538235</v>
      </c>
    </row>
    <row r="797" spans="1:2">
      <c r="A797">
        <f ca="1">RAND()*10</f>
        <v>0.43484159410727252</v>
      </c>
      <c r="B797">
        <f ca="1">RAND()*10</f>
        <v>9.2188498831137657</v>
      </c>
    </row>
    <row r="798" spans="1:2">
      <c r="A798">
        <f ca="1">RAND()*10</f>
        <v>0.53770315591002871</v>
      </c>
      <c r="B798">
        <f ca="1">RAND()*10</f>
        <v>5.5035674294170818</v>
      </c>
    </row>
    <row r="799" spans="1:2">
      <c r="A799">
        <f ca="1">RAND()*10</f>
        <v>4.2012253787276412</v>
      </c>
      <c r="B799">
        <f ca="1">RAND()*10</f>
        <v>1.0769096229034092</v>
      </c>
    </row>
    <row r="800" spans="1:2">
      <c r="A800">
        <f ca="1">RAND()*10</f>
        <v>2.5218754540032684</v>
      </c>
      <c r="B800">
        <f ca="1">RAND()*10</f>
        <v>0.42697553007359335</v>
      </c>
    </row>
    <row r="801" spans="1:2">
      <c r="A801">
        <f ca="1">RAND()*10</f>
        <v>0.25053800454271524</v>
      </c>
      <c r="B801">
        <f ca="1">RAND()*10</f>
        <v>9.7474840952481863</v>
      </c>
    </row>
    <row r="802" spans="1:2">
      <c r="A802">
        <f ca="1">RAND()*10</f>
        <v>0.48135035864023012</v>
      </c>
      <c r="B802">
        <f ca="1">RAND()*10</f>
        <v>4.7356002179393899</v>
      </c>
    </row>
    <row r="803" spans="1:2">
      <c r="A803">
        <f ca="1">RAND()*10</f>
        <v>9.8837676085221275</v>
      </c>
      <c r="B803">
        <f ca="1">RAND()*10</f>
        <v>3.3957295869648174</v>
      </c>
    </row>
    <row r="804" spans="1:2">
      <c r="A804">
        <f ca="1">RAND()*10</f>
        <v>7.2939938428224771E-2</v>
      </c>
      <c r="B804">
        <f ca="1">RAND()*10</f>
        <v>3.714901186170648</v>
      </c>
    </row>
    <row r="805" spans="1:2">
      <c r="A805">
        <f ca="1">RAND()*10</f>
        <v>5.8780470942342493</v>
      </c>
      <c r="B805">
        <f ca="1">RAND()*10</f>
        <v>1.4078418987743224</v>
      </c>
    </row>
    <row r="806" spans="1:2">
      <c r="A806">
        <f ca="1">RAND()*10</f>
        <v>5.72572692176169</v>
      </c>
      <c r="B806">
        <f ca="1">RAND()*10</f>
        <v>7.3306995466184643</v>
      </c>
    </row>
    <row r="807" spans="1:2">
      <c r="A807">
        <f ca="1">RAND()*10</f>
        <v>7.9431092991433996</v>
      </c>
      <c r="B807">
        <f ca="1">RAND()*10</f>
        <v>6.8333915997386026</v>
      </c>
    </row>
    <row r="808" spans="1:2">
      <c r="A808">
        <f ca="1">RAND()*10</f>
        <v>4.0232321753195137</v>
      </c>
      <c r="B808">
        <f ca="1">RAND()*10</f>
        <v>1.8327337867363513</v>
      </c>
    </row>
    <row r="809" spans="1:2">
      <c r="A809">
        <f ca="1">RAND()*10</f>
        <v>4.7407787284262968</v>
      </c>
      <c r="B809">
        <f ca="1">RAND()*10</f>
        <v>9.455348048686437</v>
      </c>
    </row>
    <row r="810" spans="1:2">
      <c r="A810">
        <f ca="1">RAND()*10</f>
        <v>1.2009085319052881</v>
      </c>
      <c r="B810">
        <f ca="1">RAND()*10</f>
        <v>2.9427969223035344</v>
      </c>
    </row>
    <row r="811" spans="1:2">
      <c r="A811">
        <f ca="1">RAND()*10</f>
        <v>5.9357764792335033</v>
      </c>
      <c r="B811">
        <f ca="1">RAND()*10</f>
        <v>7.0407446008512515</v>
      </c>
    </row>
    <row r="812" spans="1:2">
      <c r="A812">
        <f ca="1">RAND()*10</f>
        <v>5.8496239241073429</v>
      </c>
      <c r="B812">
        <f ca="1">RAND()*10</f>
        <v>2.0559690664901376</v>
      </c>
    </row>
    <row r="813" spans="1:2">
      <c r="A813">
        <f ca="1">RAND()*10</f>
        <v>3.1012828527347369</v>
      </c>
      <c r="B813">
        <f ca="1">RAND()*10</f>
        <v>5.7441347359332315</v>
      </c>
    </row>
    <row r="814" spans="1:2">
      <c r="A814">
        <f ca="1">RAND()*10</f>
        <v>7.337064169965263</v>
      </c>
      <c r="B814">
        <f ca="1">RAND()*10</f>
        <v>8.7515188818907355</v>
      </c>
    </row>
    <row r="815" spans="1:2">
      <c r="A815">
        <f ca="1">RAND()*10</f>
        <v>4.6078522454324391</v>
      </c>
      <c r="B815">
        <f ca="1">RAND()*10</f>
        <v>9.032425691624443</v>
      </c>
    </row>
    <row r="816" spans="1:2">
      <c r="A816">
        <f ca="1">RAND()*10</f>
        <v>1.6574545908495253</v>
      </c>
      <c r="B816">
        <f ca="1">RAND()*10</f>
        <v>7.0123671723569094</v>
      </c>
    </row>
    <row r="817" spans="1:2">
      <c r="A817">
        <f ca="1">RAND()*10</f>
        <v>7.925148847450072</v>
      </c>
      <c r="B817">
        <f ca="1">RAND()*10</f>
        <v>0.42247937202287145</v>
      </c>
    </row>
    <row r="818" spans="1:2">
      <c r="A818">
        <f ca="1">RAND()*10</f>
        <v>2.1538248094077614</v>
      </c>
      <c r="B818">
        <f ca="1">RAND()*10</f>
        <v>5.7211085004053155</v>
      </c>
    </row>
    <row r="819" spans="1:2">
      <c r="A819">
        <f ca="1">RAND()*10</f>
        <v>7.8798877880042433</v>
      </c>
      <c r="B819">
        <f ca="1">RAND()*10</f>
        <v>4.4211029075643999</v>
      </c>
    </row>
    <row r="820" spans="1:2">
      <c r="A820">
        <f ca="1">RAND()*10</f>
        <v>1.8101995135484383E-2</v>
      </c>
      <c r="B820">
        <f ca="1">RAND()*10</f>
        <v>6.9900483664358379</v>
      </c>
    </row>
    <row r="821" spans="1:2">
      <c r="A821">
        <f ca="1">RAND()*10</f>
        <v>6.0225548417704866</v>
      </c>
      <c r="B821">
        <f ca="1">RAND()*10</f>
        <v>7.4626715030704531</v>
      </c>
    </row>
    <row r="822" spans="1:2">
      <c r="A822">
        <f ca="1">RAND()*10</f>
        <v>6.1151804596315795</v>
      </c>
      <c r="B822">
        <f ca="1">RAND()*10</f>
        <v>1.6006523957279772</v>
      </c>
    </row>
    <row r="823" spans="1:2">
      <c r="A823">
        <f ca="1">RAND()*10</f>
        <v>9.5682781874730178</v>
      </c>
      <c r="B823">
        <f ca="1">RAND()*10</f>
        <v>5.1780725033653034</v>
      </c>
    </row>
    <row r="824" spans="1:2">
      <c r="A824">
        <f ca="1">RAND()*10</f>
        <v>7.4053108720990473</v>
      </c>
      <c r="B824">
        <f ca="1">RAND()*10</f>
        <v>6.8882709915785112</v>
      </c>
    </row>
    <row r="825" spans="1:2">
      <c r="A825">
        <f ca="1">RAND()*10</f>
        <v>9.0161594371851521</v>
      </c>
      <c r="B825">
        <f ca="1">RAND()*10</f>
        <v>7.31795192191976</v>
      </c>
    </row>
    <row r="826" spans="1:2">
      <c r="A826">
        <f ca="1">RAND()*10</f>
        <v>0.70781305405255734</v>
      </c>
      <c r="B826">
        <f ca="1">RAND()*10</f>
        <v>9.8363680634275585</v>
      </c>
    </row>
    <row r="827" spans="1:2">
      <c r="A827">
        <f ca="1">RAND()*10</f>
        <v>4.040641700525204</v>
      </c>
      <c r="B827">
        <f ca="1">RAND()*10</f>
        <v>6.2496695824185968</v>
      </c>
    </row>
    <row r="828" spans="1:2">
      <c r="A828">
        <f ca="1">RAND()*10</f>
        <v>1.2042868624408098</v>
      </c>
      <c r="B828">
        <f ca="1">RAND()*10</f>
        <v>4.1447029824890311</v>
      </c>
    </row>
    <row r="829" spans="1:2">
      <c r="A829">
        <f ca="1">RAND()*10</f>
        <v>3.5343144555503581</v>
      </c>
      <c r="B829">
        <f ca="1">RAND()*10</f>
        <v>0.5360905303838337</v>
      </c>
    </row>
    <row r="830" spans="1:2">
      <c r="A830">
        <f ca="1">RAND()*10</f>
        <v>0.10373527839900309</v>
      </c>
      <c r="B830">
        <f ca="1">RAND()*10</f>
        <v>7.367012624682058</v>
      </c>
    </row>
    <row r="831" spans="1:2">
      <c r="A831">
        <f ca="1">RAND()*10</f>
        <v>0.32318412456301182</v>
      </c>
      <c r="B831">
        <f ca="1">RAND()*10</f>
        <v>1.5626164961593625</v>
      </c>
    </row>
    <row r="832" spans="1:2">
      <c r="A832">
        <f ca="1">RAND()*10</f>
        <v>4.4932831959908484</v>
      </c>
      <c r="B832">
        <f ca="1">RAND()*10</f>
        <v>1.7048699058619321</v>
      </c>
    </row>
    <row r="833" spans="1:2">
      <c r="A833">
        <f ca="1">RAND()*10</f>
        <v>5.7170301335490663</v>
      </c>
      <c r="B833">
        <f ca="1">RAND()*10</f>
        <v>2.0163579311648574</v>
      </c>
    </row>
    <row r="834" spans="1:2">
      <c r="A834">
        <f ca="1">RAND()*10</f>
        <v>6.362630293549004</v>
      </c>
      <c r="B834">
        <f ca="1">RAND()*10</f>
        <v>0.67926108232145399</v>
      </c>
    </row>
    <row r="835" spans="1:2">
      <c r="A835">
        <f ca="1">RAND()*10</f>
        <v>2.0442466821436311</v>
      </c>
      <c r="B835">
        <f ca="1">RAND()*10</f>
        <v>5.5078813863508458</v>
      </c>
    </row>
    <row r="836" spans="1:2">
      <c r="A836">
        <f ca="1">RAND()*10</f>
        <v>7.8706786578242411</v>
      </c>
      <c r="B836">
        <f ca="1">RAND()*10</f>
        <v>5.3806259822570812</v>
      </c>
    </row>
    <row r="837" spans="1:2">
      <c r="A837">
        <f ca="1">RAND()*10</f>
        <v>6.3933228352116469</v>
      </c>
      <c r="B837">
        <f ca="1">RAND()*10</f>
        <v>3.1269599622500399</v>
      </c>
    </row>
    <row r="838" spans="1:2">
      <c r="A838">
        <f ca="1">RAND()*10</f>
        <v>5.8400233477255377</v>
      </c>
      <c r="B838">
        <f ca="1">RAND()*10</f>
        <v>6.2506178442141813</v>
      </c>
    </row>
    <row r="839" spans="1:2">
      <c r="A839">
        <f ca="1">RAND()*10</f>
        <v>0.87905070397359397</v>
      </c>
      <c r="B839">
        <f ca="1">RAND()*10</f>
        <v>9.975519500914654</v>
      </c>
    </row>
    <row r="840" spans="1:2">
      <c r="A840">
        <f ca="1">RAND()*10</f>
        <v>5.5967605401783738</v>
      </c>
      <c r="B840">
        <f ca="1">RAND()*10</f>
        <v>9.0645912954882686</v>
      </c>
    </row>
    <row r="841" spans="1:2">
      <c r="A841">
        <f ca="1">RAND()*10</f>
        <v>7.7654511314804893</v>
      </c>
      <c r="B841">
        <f ca="1">RAND()*10</f>
        <v>1.3995008175504808</v>
      </c>
    </row>
    <row r="842" spans="1:2">
      <c r="A842">
        <f ca="1">RAND()*10</f>
        <v>1.3600422693380676</v>
      </c>
      <c r="B842">
        <f ca="1">RAND()*10</f>
        <v>7.7233344814352156</v>
      </c>
    </row>
    <row r="843" spans="1:2">
      <c r="A843">
        <f ca="1">RAND()*10</f>
        <v>0.72034688028949967</v>
      </c>
      <c r="B843">
        <f ca="1">RAND()*10</f>
        <v>2.2254470364265035</v>
      </c>
    </row>
    <row r="844" spans="1:2">
      <c r="A844">
        <f ca="1">RAND()*10</f>
        <v>5.9421309506843611</v>
      </c>
      <c r="B844">
        <f ca="1">RAND()*10</f>
        <v>1.9250501865057912</v>
      </c>
    </row>
    <row r="845" spans="1:2">
      <c r="A845">
        <f ca="1">RAND()*10</f>
        <v>3.8925016388282172</v>
      </c>
      <c r="B845">
        <f ca="1">RAND()*10</f>
        <v>3.1134624442228818</v>
      </c>
    </row>
    <row r="846" spans="1:2">
      <c r="A846">
        <f ca="1">RAND()*10</f>
        <v>8.3355472319788699</v>
      </c>
      <c r="B846">
        <f ca="1">RAND()*10</f>
        <v>4.470325355454011</v>
      </c>
    </row>
    <row r="847" spans="1:2">
      <c r="A847">
        <f ca="1">RAND()*10</f>
        <v>6.0375920693574336</v>
      </c>
      <c r="B847">
        <f ca="1">RAND()*10</f>
        <v>2.4821300231777954</v>
      </c>
    </row>
    <row r="848" spans="1:2">
      <c r="A848">
        <f ca="1">RAND()*10</f>
        <v>1.4382217499518302</v>
      </c>
      <c r="B848">
        <f ca="1">RAND()*10</f>
        <v>3.0651993348500914</v>
      </c>
    </row>
    <row r="849" spans="1:2">
      <c r="A849">
        <f ca="1">RAND()*10</f>
        <v>9.6594935997274405</v>
      </c>
      <c r="B849">
        <f ca="1">RAND()*10</f>
        <v>6.503346619240876</v>
      </c>
    </row>
    <row r="850" spans="1:2">
      <c r="A850">
        <f ca="1">RAND()*10</f>
        <v>0.75933181993158128</v>
      </c>
      <c r="B850">
        <f ca="1">RAND()*10</f>
        <v>4.739711977963756</v>
      </c>
    </row>
    <row r="851" spans="1:2">
      <c r="A851">
        <f ca="1">RAND()*10</f>
        <v>6.6924931820060749</v>
      </c>
      <c r="B851">
        <f ca="1">RAND()*10</f>
        <v>4.3523006155765334</v>
      </c>
    </row>
    <row r="852" spans="1:2">
      <c r="A852">
        <f ca="1">RAND()*10</f>
        <v>9.1829988051174958</v>
      </c>
      <c r="B852">
        <f ca="1">RAND()*10</f>
        <v>8.8282117995651959</v>
      </c>
    </row>
    <row r="853" spans="1:2">
      <c r="A853">
        <f ca="1">RAND()*10</f>
        <v>8.3173029174526132</v>
      </c>
      <c r="B853">
        <f ca="1">RAND()*10</f>
        <v>2.2543972640203602</v>
      </c>
    </row>
    <row r="854" spans="1:2">
      <c r="A854">
        <f ca="1">RAND()*10</f>
        <v>1.9412506849904698</v>
      </c>
      <c r="B854">
        <f ca="1">RAND()*10</f>
        <v>0.30822486381861691</v>
      </c>
    </row>
    <row r="855" spans="1:2">
      <c r="A855">
        <f ca="1">RAND()*10</f>
        <v>8.8007475778992852</v>
      </c>
      <c r="B855">
        <f ca="1">RAND()*10</f>
        <v>3.7353634179619331</v>
      </c>
    </row>
    <row r="856" spans="1:2">
      <c r="A856">
        <f ca="1">RAND()*10</f>
        <v>2.0643316953423141</v>
      </c>
      <c r="B856">
        <f ca="1">RAND()*10</f>
        <v>3.6267818980815014</v>
      </c>
    </row>
    <row r="857" spans="1:2">
      <c r="A857">
        <f ca="1">RAND()*10</f>
        <v>3.3521234565528859</v>
      </c>
      <c r="B857">
        <f ca="1">RAND()*10</f>
        <v>0.41434365942741191</v>
      </c>
    </row>
    <row r="858" spans="1:2">
      <c r="A858">
        <f ca="1">RAND()*10</f>
        <v>8.8464392269142689</v>
      </c>
      <c r="B858">
        <f ca="1">RAND()*10</f>
        <v>8.5307987848940954</v>
      </c>
    </row>
    <row r="859" spans="1:2">
      <c r="A859">
        <f ca="1">RAND()*10</f>
        <v>7.1304150611468211</v>
      </c>
      <c r="B859">
        <f ca="1">RAND()*10</f>
        <v>2.9657581404887967</v>
      </c>
    </row>
    <row r="860" spans="1:2">
      <c r="A860">
        <f ca="1">RAND()*10</f>
        <v>6.5270901406334758</v>
      </c>
      <c r="B860">
        <f ca="1">RAND()*10</f>
        <v>4.6938399881011357</v>
      </c>
    </row>
    <row r="861" spans="1:2">
      <c r="A861">
        <f ca="1">RAND()*10</f>
        <v>8.1366039487116577</v>
      </c>
      <c r="B861">
        <f ca="1">RAND()*10</f>
        <v>2.4430792145128555</v>
      </c>
    </row>
    <row r="862" spans="1:2">
      <c r="A862">
        <f ca="1">RAND()*10</f>
        <v>6.5803963774345196</v>
      </c>
      <c r="B862">
        <f ca="1">RAND()*10</f>
        <v>6.9380438580669921</v>
      </c>
    </row>
    <row r="863" spans="1:2">
      <c r="A863">
        <f ca="1">RAND()*10</f>
        <v>8.8627540807108911</v>
      </c>
      <c r="B863">
        <f ca="1">RAND()*10</f>
        <v>7.2073266583288458</v>
      </c>
    </row>
    <row r="864" spans="1:2">
      <c r="A864">
        <f ca="1">RAND()*10</f>
        <v>7.6519397732065038</v>
      </c>
      <c r="B864">
        <f ca="1">RAND()*10</f>
        <v>0.47628623395427283</v>
      </c>
    </row>
    <row r="865" spans="1:2">
      <c r="A865">
        <f ca="1">RAND()*10</f>
        <v>1.6703956689932198</v>
      </c>
      <c r="B865">
        <f ca="1">RAND()*10</f>
        <v>1.4984783144355662</v>
      </c>
    </row>
    <row r="866" spans="1:2">
      <c r="A866">
        <f ca="1">RAND()*10</f>
        <v>8.5294565162669702</v>
      </c>
      <c r="B866">
        <f ca="1">RAND()*10</f>
        <v>1.7308848792492171E-2</v>
      </c>
    </row>
    <row r="867" spans="1:2">
      <c r="A867">
        <f ca="1">RAND()*10</f>
        <v>6.0107305845319967</v>
      </c>
      <c r="B867">
        <f ca="1">RAND()*10</f>
        <v>4.3133942428285712</v>
      </c>
    </row>
    <row r="868" spans="1:2">
      <c r="A868">
        <f ca="1">RAND()*10</f>
        <v>3.152763800372739</v>
      </c>
      <c r="B868">
        <f ca="1">RAND()*10</f>
        <v>7.1623793591351026</v>
      </c>
    </row>
    <row r="869" spans="1:2">
      <c r="A869">
        <f ca="1">RAND()*10</f>
        <v>8.1102947500700626</v>
      </c>
      <c r="B869">
        <f ca="1">RAND()*10</f>
        <v>6.6361890815339963</v>
      </c>
    </row>
    <row r="870" spans="1:2">
      <c r="A870">
        <f ca="1">RAND()*10</f>
        <v>5.6296010876635183</v>
      </c>
      <c r="B870">
        <f ca="1">RAND()*10</f>
        <v>8.5271527873924224</v>
      </c>
    </row>
    <row r="871" spans="1:2">
      <c r="A871">
        <f ca="1">RAND()*10</f>
        <v>3.576142522392046</v>
      </c>
      <c r="B871">
        <f ca="1">RAND()*10</f>
        <v>5.4720137795396369</v>
      </c>
    </row>
    <row r="872" spans="1:2">
      <c r="A872">
        <f ca="1">RAND()*10</f>
        <v>6.4363189918877781</v>
      </c>
      <c r="B872">
        <f ca="1">RAND()*10</f>
        <v>7.5370798380919846</v>
      </c>
    </row>
    <row r="873" spans="1:2">
      <c r="A873">
        <f ca="1">RAND()*10</f>
        <v>8.8355989617179613</v>
      </c>
      <c r="B873">
        <f ca="1">RAND()*10</f>
        <v>3.7666278480596285</v>
      </c>
    </row>
    <row r="874" spans="1:2">
      <c r="A874">
        <f ca="1">RAND()*10</f>
        <v>5.4122411129479229</v>
      </c>
      <c r="B874">
        <f ca="1">RAND()*10</f>
        <v>3.9219005073029467</v>
      </c>
    </row>
    <row r="875" spans="1:2">
      <c r="A875">
        <f ca="1">RAND()*10</f>
        <v>0.48513086771415082</v>
      </c>
      <c r="B875">
        <f ca="1">RAND()*10</f>
        <v>0.6866513484476644</v>
      </c>
    </row>
    <row r="876" spans="1:2">
      <c r="A876">
        <f ca="1">RAND()*10</f>
        <v>5.9420974659346291</v>
      </c>
      <c r="B876">
        <f ca="1">RAND()*10</f>
        <v>1.6403221364149256</v>
      </c>
    </row>
    <row r="877" spans="1:2">
      <c r="A877">
        <f ca="1">RAND()*10</f>
        <v>5.0641071813108764</v>
      </c>
      <c r="B877">
        <f ca="1">RAND()*10</f>
        <v>5.0548682108239795</v>
      </c>
    </row>
    <row r="878" spans="1:2">
      <c r="A878">
        <f ca="1">RAND()*10</f>
        <v>1.4008840299911696</v>
      </c>
      <c r="B878">
        <f ca="1">RAND()*10</f>
        <v>9.8156626529197251</v>
      </c>
    </row>
    <row r="879" spans="1:2">
      <c r="A879">
        <f ca="1">RAND()*10</f>
        <v>5.6522296356290056</v>
      </c>
      <c r="B879">
        <f ca="1">RAND()*10</f>
        <v>0.6778046059507048</v>
      </c>
    </row>
    <row r="880" spans="1:2">
      <c r="A880">
        <f ca="1">RAND()*10</f>
        <v>3.9774613339482769</v>
      </c>
      <c r="B880">
        <f ca="1">RAND()*10</f>
        <v>2.9428952633909091</v>
      </c>
    </row>
    <row r="881" spans="1:2">
      <c r="A881">
        <f ca="1">RAND()*10</f>
        <v>1.6731420040816758</v>
      </c>
      <c r="B881">
        <f ca="1">RAND()*10</f>
        <v>7.4018907011249171</v>
      </c>
    </row>
    <row r="882" spans="1:2">
      <c r="A882">
        <f ca="1">RAND()*10</f>
        <v>4.4360189502258409</v>
      </c>
      <c r="B882">
        <f ca="1">RAND()*10</f>
        <v>5.6933677421379496</v>
      </c>
    </row>
    <row r="883" spans="1:2">
      <c r="A883">
        <f ca="1">RAND()*10</f>
        <v>1.8187693519489256</v>
      </c>
      <c r="B883">
        <f ca="1">RAND()*10</f>
        <v>7.308568357206787</v>
      </c>
    </row>
    <row r="884" spans="1:2">
      <c r="A884">
        <f ca="1">RAND()*10</f>
        <v>9.9732548620117516</v>
      </c>
      <c r="B884">
        <f ca="1">RAND()*10</f>
        <v>1.173488747024195</v>
      </c>
    </row>
    <row r="885" spans="1:2">
      <c r="A885">
        <f ca="1">RAND()*10</f>
        <v>2.7112799324975221</v>
      </c>
      <c r="B885">
        <f ca="1">RAND()*10</f>
        <v>1.3445082885608417</v>
      </c>
    </row>
    <row r="886" spans="1:2">
      <c r="A886">
        <f ca="1">RAND()*10</f>
        <v>7.0871612071679282</v>
      </c>
      <c r="B886">
        <f ca="1">RAND()*10</f>
        <v>9.1566844504524187</v>
      </c>
    </row>
    <row r="887" spans="1:2">
      <c r="A887">
        <f ca="1">RAND()*10</f>
        <v>2.6447580080177326</v>
      </c>
      <c r="B887">
        <f ca="1">RAND()*10</f>
        <v>9.8873748643443857</v>
      </c>
    </row>
    <row r="888" spans="1:2">
      <c r="A888">
        <f ca="1">RAND()*10</f>
        <v>4.8230927656523237</v>
      </c>
      <c r="B888">
        <f ca="1">RAND()*10</f>
        <v>5.8535162185874192</v>
      </c>
    </row>
    <row r="889" spans="1:2">
      <c r="A889">
        <f ca="1">RAND()*10</f>
        <v>3.9538769347686573</v>
      </c>
      <c r="B889">
        <f ca="1">RAND()*10</f>
        <v>5.4482806722854216E-2</v>
      </c>
    </row>
    <row r="890" spans="1:2">
      <c r="A890">
        <f ca="1">RAND()*10</f>
        <v>7.4722871215793942</v>
      </c>
      <c r="B890">
        <f ca="1">RAND()*10</f>
        <v>3.1944800426488031</v>
      </c>
    </row>
    <row r="891" spans="1:2">
      <c r="A891">
        <f ca="1">RAND()*10</f>
        <v>1.7705551999711333</v>
      </c>
      <c r="B891">
        <f ca="1">RAND()*10</f>
        <v>0.45708130323553031</v>
      </c>
    </row>
    <row r="892" spans="1:2">
      <c r="A892">
        <f ca="1">RAND()*10</f>
        <v>3.7787102239236638</v>
      </c>
      <c r="B892">
        <f ca="1">RAND()*10</f>
        <v>4.7110336538312474</v>
      </c>
    </row>
    <row r="893" spans="1:2">
      <c r="A893">
        <f ca="1">RAND()*10</f>
        <v>2.3517230608811115</v>
      </c>
      <c r="B893">
        <f ca="1">RAND()*10</f>
        <v>3.0074233541032012</v>
      </c>
    </row>
    <row r="894" spans="1:2">
      <c r="A894">
        <f ca="1">RAND()*10</f>
        <v>7.8796826509685838</v>
      </c>
      <c r="B894">
        <f ca="1">RAND()*10</f>
        <v>0.5750802840138125</v>
      </c>
    </row>
    <row r="895" spans="1:2">
      <c r="A895">
        <f ca="1">RAND()*10</f>
        <v>5.0565937624124313</v>
      </c>
      <c r="B895">
        <f ca="1">RAND()*10</f>
        <v>6.1289455851863215</v>
      </c>
    </row>
    <row r="896" spans="1:2">
      <c r="A896">
        <f ca="1">RAND()*10</f>
        <v>1.0268723080590947</v>
      </c>
      <c r="B896">
        <f ca="1">RAND()*10</f>
        <v>8.4681949722643584</v>
      </c>
    </row>
    <row r="897" spans="1:2">
      <c r="A897">
        <f ca="1">RAND()*10</f>
        <v>0.77161930434031634</v>
      </c>
      <c r="B897">
        <f ca="1">RAND()*10</f>
        <v>2.1715517182395203</v>
      </c>
    </row>
    <row r="898" spans="1:2">
      <c r="A898">
        <f ca="1">RAND()*10</f>
        <v>2.2444074267125567</v>
      </c>
      <c r="B898">
        <f ca="1">RAND()*10</f>
        <v>4.7589097852812952</v>
      </c>
    </row>
    <row r="899" spans="1:2">
      <c r="A899">
        <f ca="1">RAND()*10</f>
        <v>7.4705330602217925</v>
      </c>
      <c r="B899">
        <f ca="1">RAND()*10</f>
        <v>4.2828155482645673</v>
      </c>
    </row>
    <row r="900" spans="1:2">
      <c r="A900">
        <f ca="1">RAND()*10</f>
        <v>0.76919099859311113</v>
      </c>
      <c r="B900">
        <f ca="1">RAND()*10</f>
        <v>4.3660602780883728</v>
      </c>
    </row>
    <row r="901" spans="1:2">
      <c r="A901">
        <f ca="1">RAND()*10</f>
        <v>1.6594057602280687</v>
      </c>
      <c r="B901">
        <f ca="1">RAND()*10</f>
        <v>0.91261070928380539</v>
      </c>
    </row>
    <row r="902" spans="1:2">
      <c r="A902">
        <f ca="1">RAND()*10</f>
        <v>0.66930464903583231</v>
      </c>
      <c r="B902">
        <f ca="1">RAND()*10</f>
        <v>5.2972340785281151</v>
      </c>
    </row>
    <row r="903" spans="1:2">
      <c r="A903">
        <f ca="1">RAND()*10</f>
        <v>5.2868406233676506</v>
      </c>
      <c r="B903">
        <f ca="1">RAND()*10</f>
        <v>9.8670264585509475</v>
      </c>
    </row>
    <row r="904" spans="1:2">
      <c r="A904">
        <f ca="1">RAND()*10</f>
        <v>4.9512978225262749</v>
      </c>
      <c r="B904">
        <f ca="1">RAND()*10</f>
        <v>6.3645475790787218</v>
      </c>
    </row>
    <row r="905" spans="1:2">
      <c r="A905">
        <f ca="1">RAND()*10</f>
        <v>7.7022688253139329</v>
      </c>
      <c r="B905">
        <f ca="1">RAND()*10</f>
        <v>3.1072550198715385</v>
      </c>
    </row>
    <row r="906" spans="1:2">
      <c r="A906">
        <f ca="1">RAND()*10</f>
        <v>9.084871496471683</v>
      </c>
      <c r="B906">
        <f ca="1">RAND()*10</f>
        <v>8.9668192843995254</v>
      </c>
    </row>
    <row r="907" spans="1:2">
      <c r="A907">
        <f ca="1">RAND()*10</f>
        <v>2.5169312998730256</v>
      </c>
      <c r="B907">
        <f ca="1">RAND()*10</f>
        <v>4.8584486560125306</v>
      </c>
    </row>
    <row r="908" spans="1:2">
      <c r="A908">
        <f ca="1">RAND()*10</f>
        <v>0.37143435353094167</v>
      </c>
      <c r="B908">
        <f ca="1">RAND()*10</f>
        <v>0.90835745995937689</v>
      </c>
    </row>
    <row r="909" spans="1:2">
      <c r="A909">
        <f ca="1">RAND()*10</f>
        <v>2.9792620859213259</v>
      </c>
      <c r="B909">
        <f ca="1">RAND()*10</f>
        <v>9.585888605305291</v>
      </c>
    </row>
    <row r="910" spans="1:2">
      <c r="A910">
        <f ca="1">RAND()*10</f>
        <v>9.9265698976402224</v>
      </c>
      <c r="B910">
        <f ca="1">RAND()*10</f>
        <v>0.65020086667411658</v>
      </c>
    </row>
    <row r="911" spans="1:2">
      <c r="A911">
        <f ca="1">RAND()*10</f>
        <v>2.4728888209895605</v>
      </c>
      <c r="B911">
        <f ca="1">RAND()*10</f>
        <v>4.5396969606500912</v>
      </c>
    </row>
    <row r="912" spans="1:2">
      <c r="A912">
        <f ca="1">RAND()*10</f>
        <v>8.4559151121678617</v>
      </c>
      <c r="B912">
        <f ca="1">RAND()*10</f>
        <v>7.1967001682073413</v>
      </c>
    </row>
    <row r="913" spans="1:2">
      <c r="A913">
        <f ca="1">RAND()*10</f>
        <v>7.4818196680788169</v>
      </c>
      <c r="B913">
        <f ca="1">RAND()*10</f>
        <v>8.7153444967796556</v>
      </c>
    </row>
    <row r="914" spans="1:2">
      <c r="A914">
        <f ca="1">RAND()*10</f>
        <v>9.5260237440804296</v>
      </c>
      <c r="B914">
        <f ca="1">RAND()*10</f>
        <v>0.74163456748500889</v>
      </c>
    </row>
    <row r="915" spans="1:2">
      <c r="A915">
        <f ca="1">RAND()*10</f>
        <v>1.4401984119535416</v>
      </c>
      <c r="B915">
        <f ca="1">RAND()*10</f>
        <v>5.2401661837557096</v>
      </c>
    </row>
    <row r="916" spans="1:2">
      <c r="A916">
        <f ca="1">RAND()*10</f>
        <v>0.32030218184727288</v>
      </c>
      <c r="B916">
        <f ca="1">RAND()*10</f>
        <v>7.0757725633674955</v>
      </c>
    </row>
    <row r="917" spans="1:2">
      <c r="A917">
        <f ca="1">RAND()*10</f>
        <v>1.517558324552436</v>
      </c>
      <c r="B917">
        <f ca="1">RAND()*10</f>
        <v>7.4746587404249567</v>
      </c>
    </row>
    <row r="918" spans="1:2">
      <c r="A918">
        <f ca="1">RAND()*10</f>
        <v>4.0946758036047948</v>
      </c>
      <c r="B918">
        <f ca="1">RAND()*10</f>
        <v>1.4918788440080111</v>
      </c>
    </row>
    <row r="919" spans="1:2">
      <c r="A919">
        <f ca="1">RAND()*10</f>
        <v>9.1544225110836503</v>
      </c>
      <c r="B919">
        <f ca="1">RAND()*10</f>
        <v>1.7379670434759897</v>
      </c>
    </row>
    <row r="920" spans="1:2">
      <c r="A920">
        <f ca="1">RAND()*10</f>
        <v>7.6954334734019261</v>
      </c>
      <c r="B920">
        <f ca="1">RAND()*10</f>
        <v>0.88726517833323748</v>
      </c>
    </row>
    <row r="921" spans="1:2">
      <c r="A921">
        <f ca="1">RAND()*10</f>
        <v>0.73790443188995858</v>
      </c>
      <c r="B921">
        <f ca="1">RAND()*10</f>
        <v>7.2468765501091017</v>
      </c>
    </row>
    <row r="922" spans="1:2">
      <c r="A922">
        <f ca="1">RAND()*10</f>
        <v>2.8257334034272965</v>
      </c>
      <c r="B922">
        <f ca="1">RAND()*10</f>
        <v>1.6463829744485714</v>
      </c>
    </row>
    <row r="923" spans="1:2">
      <c r="A923">
        <f ca="1">RAND()*10</f>
        <v>8.4059219473558375</v>
      </c>
      <c r="B923">
        <f ca="1">RAND()*10</f>
        <v>1.5753448434631345</v>
      </c>
    </row>
    <row r="924" spans="1:2">
      <c r="A924">
        <f ca="1">RAND()*10</f>
        <v>7.8628540068092061</v>
      </c>
      <c r="B924">
        <f ca="1">RAND()*10</f>
        <v>6.3203874869118204</v>
      </c>
    </row>
    <row r="925" spans="1:2">
      <c r="A925">
        <f ca="1">RAND()*10</f>
        <v>1.6927525216454975</v>
      </c>
      <c r="B925">
        <f ca="1">RAND()*10</f>
        <v>0.21101229077816086</v>
      </c>
    </row>
    <row r="926" spans="1:2">
      <c r="A926">
        <f ca="1">RAND()*10</f>
        <v>1.7611017142869156</v>
      </c>
      <c r="B926">
        <f ca="1">RAND()*10</f>
        <v>7.8919668836093058</v>
      </c>
    </row>
    <row r="927" spans="1:2">
      <c r="A927">
        <f ca="1">RAND()*10</f>
        <v>1.3472341361340201</v>
      </c>
      <c r="B927">
        <f ca="1">RAND()*10</f>
        <v>0.11584860815736397</v>
      </c>
    </row>
    <row r="928" spans="1:2">
      <c r="A928">
        <f ca="1">RAND()*10</f>
        <v>6.3982856800873282</v>
      </c>
      <c r="B928">
        <f ca="1">RAND()*10</f>
        <v>0.10757588185967171</v>
      </c>
    </row>
    <row r="929" spans="1:2">
      <c r="A929">
        <f ca="1">RAND()*10</f>
        <v>7.818678310920828</v>
      </c>
      <c r="B929">
        <f ca="1">RAND()*10</f>
        <v>6.5415182354114005</v>
      </c>
    </row>
    <row r="930" spans="1:2">
      <c r="A930">
        <f ca="1">RAND()*10</f>
        <v>2.3290709464886019</v>
      </c>
      <c r="B930">
        <f ca="1">RAND()*10</f>
        <v>1.3086623366800265</v>
      </c>
    </row>
    <row r="931" spans="1:2">
      <c r="A931">
        <f ca="1">RAND()*10</f>
        <v>3.8179264941192468</v>
      </c>
      <c r="B931">
        <f ca="1">RAND()*10</f>
        <v>5.3484364666321724</v>
      </c>
    </row>
    <row r="932" spans="1:2">
      <c r="A932">
        <f ca="1">RAND()*10</f>
        <v>2.185526209642179</v>
      </c>
      <c r="B932">
        <f ca="1">RAND()*10</f>
        <v>5.854569508480445</v>
      </c>
    </row>
    <row r="933" spans="1:2">
      <c r="A933">
        <f ca="1">RAND()*10</f>
        <v>1.712598618930925</v>
      </c>
      <c r="B933">
        <f ca="1">RAND()*10</f>
        <v>1.5146084785111169</v>
      </c>
    </row>
    <row r="934" spans="1:2">
      <c r="A934">
        <f ca="1">RAND()*10</f>
        <v>6.7275797761799385</v>
      </c>
      <c r="B934">
        <f ca="1">RAND()*10</f>
        <v>7.4493689580521902</v>
      </c>
    </row>
    <row r="935" spans="1:2">
      <c r="A935">
        <f ca="1">RAND()*10</f>
        <v>2.6202783062553414</v>
      </c>
      <c r="B935">
        <f ca="1">RAND()*10</f>
        <v>4.8862014874685276</v>
      </c>
    </row>
    <row r="936" spans="1:2">
      <c r="A936">
        <f ca="1">RAND()*10</f>
        <v>1.2477740917679025</v>
      </c>
      <c r="B936">
        <f ca="1">RAND()*10</f>
        <v>0.7464957212955603</v>
      </c>
    </row>
    <row r="937" spans="1:2">
      <c r="A937">
        <f ca="1">RAND()*10</f>
        <v>4.7091497379684224</v>
      </c>
      <c r="B937">
        <f ca="1">RAND()*10</f>
        <v>1.1738483799385002</v>
      </c>
    </row>
    <row r="938" spans="1:2">
      <c r="A938">
        <f ca="1">RAND()*10</f>
        <v>8.2609414809258226</v>
      </c>
      <c r="B938">
        <f ca="1">RAND()*10</f>
        <v>8.1777741628842193</v>
      </c>
    </row>
    <row r="939" spans="1:2">
      <c r="A939">
        <f ca="1">RAND()*10</f>
        <v>4.4404441989933705</v>
      </c>
      <c r="B939">
        <f ca="1">RAND()*10</f>
        <v>8.1250889690007462</v>
      </c>
    </row>
    <row r="940" spans="1:2">
      <c r="A940">
        <f ca="1">RAND()*10</f>
        <v>2.2174840588828681</v>
      </c>
      <c r="B940">
        <f ca="1">RAND()*10</f>
        <v>8.8330090622262034</v>
      </c>
    </row>
    <row r="941" spans="1:2">
      <c r="A941">
        <f ca="1">RAND()*10</f>
        <v>2.2628795142056566</v>
      </c>
      <c r="B941">
        <f ca="1">RAND()*10</f>
        <v>6.1482617314971622</v>
      </c>
    </row>
    <row r="942" spans="1:2">
      <c r="A942">
        <f ca="1">RAND()*10</f>
        <v>3.0440716153268332</v>
      </c>
      <c r="B942">
        <f ca="1">RAND()*10</f>
        <v>0.36632327122824271</v>
      </c>
    </row>
    <row r="943" spans="1:2">
      <c r="A943">
        <f ca="1">RAND()*10</f>
        <v>9.4975420578281451</v>
      </c>
      <c r="B943">
        <f ca="1">RAND()*10</f>
        <v>5.2523677053001219</v>
      </c>
    </row>
    <row r="944" spans="1:2">
      <c r="A944">
        <f ca="1">RAND()*10</f>
        <v>6.7476912407754686</v>
      </c>
      <c r="B944">
        <f ca="1">RAND()*10</f>
        <v>2.0094328049327839</v>
      </c>
    </row>
    <row r="945" spans="1:2">
      <c r="A945">
        <f ca="1">RAND()*10</f>
        <v>0.66045341057406226</v>
      </c>
      <c r="B945">
        <f ca="1">RAND()*10</f>
        <v>7.9229133725974048</v>
      </c>
    </row>
    <row r="946" spans="1:2">
      <c r="A946">
        <f ca="1">RAND()*10</f>
        <v>9.5990028529541913</v>
      </c>
      <c r="B946">
        <f ca="1">RAND()*10</f>
        <v>2.8340857255374452</v>
      </c>
    </row>
    <row r="947" spans="1:2">
      <c r="A947">
        <f ca="1">RAND()*10</f>
        <v>8.5677618318389488</v>
      </c>
      <c r="B947">
        <f ca="1">RAND()*10</f>
        <v>9.7845498942754521</v>
      </c>
    </row>
    <row r="948" spans="1:2">
      <c r="A948">
        <f ca="1">RAND()*10</f>
        <v>0.30453795150622853</v>
      </c>
      <c r="B948">
        <f ca="1">RAND()*10</f>
        <v>2.9275031416877031</v>
      </c>
    </row>
    <row r="949" spans="1:2">
      <c r="A949">
        <f ca="1">RAND()*10</f>
        <v>0.11282185349943408</v>
      </c>
      <c r="B949">
        <f ca="1">RAND()*10</f>
        <v>9.528785672375129</v>
      </c>
    </row>
    <row r="950" spans="1:2">
      <c r="A950">
        <f ca="1">RAND()*10</f>
        <v>1.6453829948401866</v>
      </c>
      <c r="B950">
        <f ca="1">RAND()*10</f>
        <v>3.7530358073127967</v>
      </c>
    </row>
    <row r="951" spans="1:2">
      <c r="A951">
        <f ca="1">RAND()*10</f>
        <v>7.9195627945901617</v>
      </c>
      <c r="B951">
        <f ca="1">RAND()*10</f>
        <v>8.2592092909442147</v>
      </c>
    </row>
    <row r="952" spans="1:2">
      <c r="A952">
        <f ca="1">RAND()*10</f>
        <v>2.2675199238550858</v>
      </c>
      <c r="B952">
        <f ca="1">RAND()*10</f>
        <v>5.9404546437474384</v>
      </c>
    </row>
    <row r="953" spans="1:2">
      <c r="A953">
        <f ca="1">RAND()*10</f>
        <v>7.9132083496500716</v>
      </c>
      <c r="B953">
        <f ca="1">RAND()*10</f>
        <v>4.6595094503896455</v>
      </c>
    </row>
    <row r="954" spans="1:2">
      <c r="A954">
        <f ca="1">RAND()*10</f>
        <v>2.5581289928066244</v>
      </c>
      <c r="B954">
        <f ca="1">RAND()*10</f>
        <v>9.2929783031944631</v>
      </c>
    </row>
    <row r="955" spans="1:2">
      <c r="A955">
        <f ca="1">RAND()*10</f>
        <v>6.8659403048439218</v>
      </c>
      <c r="B955">
        <f ca="1">RAND()*10</f>
        <v>9.7445809760908872</v>
      </c>
    </row>
    <row r="956" spans="1:2">
      <c r="A956">
        <f ca="1">RAND()*10</f>
        <v>3.821140282518086</v>
      </c>
      <c r="B956">
        <f ca="1">RAND()*10</f>
        <v>6.3613248142383974</v>
      </c>
    </row>
    <row r="957" spans="1:2">
      <c r="A957">
        <f ca="1">RAND()*10</f>
        <v>5.0406056374181087</v>
      </c>
      <c r="B957">
        <f ca="1">RAND()*10</f>
        <v>6.0743160767173068</v>
      </c>
    </row>
    <row r="958" spans="1:2">
      <c r="A958">
        <f ca="1">RAND()*10</f>
        <v>6.058964608298858</v>
      </c>
      <c r="B958">
        <f ca="1">RAND()*10</f>
        <v>9.1737061858887028</v>
      </c>
    </row>
    <row r="959" spans="1:2">
      <c r="A959">
        <f ca="1">RAND()*10</f>
        <v>7.368334248370024</v>
      </c>
      <c r="B959">
        <f ca="1">RAND()*10</f>
        <v>7.8108327289459156</v>
      </c>
    </row>
    <row r="960" spans="1:2">
      <c r="A960">
        <f ca="1">RAND()*10</f>
        <v>1.6971410151064681</v>
      </c>
      <c r="B960">
        <f ca="1">RAND()*10</f>
        <v>2.151888601172407</v>
      </c>
    </row>
    <row r="961" spans="1:2">
      <c r="A961">
        <f ca="1">RAND()*10</f>
        <v>9.7901336025809123</v>
      </c>
      <c r="B961">
        <f ca="1">RAND()*10</f>
        <v>0.99363210243223365</v>
      </c>
    </row>
    <row r="962" spans="1:2">
      <c r="A962">
        <f ca="1">RAND()*10</f>
        <v>7.7571332084712257</v>
      </c>
      <c r="B962">
        <f ca="1">RAND()*10</f>
        <v>7.2264594835247973</v>
      </c>
    </row>
    <row r="963" spans="1:2">
      <c r="A963">
        <f ca="1">RAND()*10</f>
        <v>6.0015480095767959</v>
      </c>
      <c r="B963">
        <f ca="1">RAND()*10</f>
        <v>4.052133348377752</v>
      </c>
    </row>
    <row r="964" spans="1:2">
      <c r="A964">
        <f ca="1">RAND()*10</f>
        <v>8.9612916698872542</v>
      </c>
      <c r="B964">
        <f ca="1">RAND()*10</f>
        <v>7.7316536997141485</v>
      </c>
    </row>
    <row r="965" spans="1:2">
      <c r="A965">
        <f ca="1">RAND()*10</f>
        <v>1.4779064806220599</v>
      </c>
      <c r="B965">
        <f ca="1">RAND()*10</f>
        <v>8.7424495537251961</v>
      </c>
    </row>
    <row r="966" spans="1:2">
      <c r="A966">
        <f ca="1">RAND()*10</f>
        <v>6.7825019280093954</v>
      </c>
      <c r="B966">
        <f ca="1">RAND()*10</f>
        <v>2.3729333248896278</v>
      </c>
    </row>
    <row r="967" spans="1:2">
      <c r="A967">
        <f ca="1">RAND()*10</f>
        <v>6.1600598595294898</v>
      </c>
      <c r="B967">
        <f ca="1">RAND()*10</f>
        <v>6.8690572792033935</v>
      </c>
    </row>
    <row r="968" spans="1:2">
      <c r="A968">
        <f ca="1">RAND()*10</f>
        <v>8.7450323380627726</v>
      </c>
      <c r="B968">
        <f ca="1">RAND()*10</f>
        <v>1.9998162473545522</v>
      </c>
    </row>
    <row r="969" spans="1:2">
      <c r="A969">
        <f ca="1">RAND()*10</f>
        <v>9.8938667601716332</v>
      </c>
      <c r="B969">
        <f ca="1">RAND()*10</f>
        <v>5.6576259712689536</v>
      </c>
    </row>
    <row r="970" spans="1:2">
      <c r="A970">
        <f ca="1">RAND()*10</f>
        <v>2.1489955814086903</v>
      </c>
      <c r="B970">
        <f ca="1">RAND()*10</f>
        <v>1.6240455562585332</v>
      </c>
    </row>
    <row r="971" spans="1:2">
      <c r="A971">
        <f ca="1">RAND()*10</f>
        <v>3.7022676773395324</v>
      </c>
      <c r="B971">
        <f ca="1">RAND()*10</f>
        <v>7.8204192530571213</v>
      </c>
    </row>
    <row r="972" spans="1:2">
      <c r="A972">
        <f ca="1">RAND()*10</f>
        <v>1.1057025588681035</v>
      </c>
      <c r="B972">
        <f ca="1">RAND()*10</f>
        <v>9.584725120402835</v>
      </c>
    </row>
    <row r="973" spans="1:2">
      <c r="A973">
        <f ca="1">RAND()*10</f>
        <v>5.5535355668748041</v>
      </c>
      <c r="B973">
        <f ca="1">RAND()*10</f>
        <v>9.8472643481340363</v>
      </c>
    </row>
    <row r="974" spans="1:2">
      <c r="A974">
        <f ca="1">RAND()*10</f>
        <v>7.7194716082118475E-2</v>
      </c>
      <c r="B974">
        <f ca="1">RAND()*10</f>
        <v>2.8026636627691461</v>
      </c>
    </row>
    <row r="975" spans="1:2">
      <c r="A975">
        <f ca="1">RAND()*10</f>
        <v>0.67164973754805457</v>
      </c>
      <c r="B975">
        <f ca="1">RAND()*10</f>
        <v>9.731961146605947</v>
      </c>
    </row>
    <row r="976" spans="1:2">
      <c r="A976">
        <f ca="1">RAND()*10</f>
        <v>2.8578778805418992</v>
      </c>
      <c r="B976">
        <f ca="1">RAND()*10</f>
        <v>0.80222330837974254</v>
      </c>
    </row>
    <row r="977" spans="1:2">
      <c r="A977">
        <f ca="1">RAND()*10</f>
        <v>8.3252535451161762</v>
      </c>
      <c r="B977">
        <f ca="1">RAND()*10</f>
        <v>7.4206539293192613</v>
      </c>
    </row>
    <row r="978" spans="1:2">
      <c r="A978">
        <f ca="1">RAND()*10</f>
        <v>3.4934689958518916</v>
      </c>
      <c r="B978">
        <f ca="1">RAND()*10</f>
        <v>7.6129566979313337</v>
      </c>
    </row>
    <row r="979" spans="1:2">
      <c r="A979">
        <f ca="1">RAND()*10</f>
        <v>3.7542595862660622</v>
      </c>
      <c r="B979">
        <f ca="1">RAND()*10</f>
        <v>8.8807392956030391</v>
      </c>
    </row>
    <row r="980" spans="1:2">
      <c r="A980">
        <f ca="1">RAND()*10</f>
        <v>6.2345695226966367</v>
      </c>
      <c r="B980">
        <f ca="1">RAND()*10</f>
        <v>6.6312313271259216</v>
      </c>
    </row>
    <row r="981" spans="1:2">
      <c r="A981">
        <f ca="1">RAND()*10</f>
        <v>1.8025761715192568</v>
      </c>
      <c r="B981">
        <f ca="1">RAND()*10</f>
        <v>4.9688821533124452</v>
      </c>
    </row>
    <row r="982" spans="1:2">
      <c r="A982">
        <f ca="1">RAND()*10</f>
        <v>4.8057588597363976</v>
      </c>
      <c r="B982">
        <f ca="1">RAND()*10</f>
        <v>1.5306701238044218</v>
      </c>
    </row>
    <row r="983" spans="1:2">
      <c r="A983">
        <f ca="1">RAND()*10</f>
        <v>9.6431765392122273</v>
      </c>
      <c r="B983">
        <f ca="1">RAND()*10</f>
        <v>0.67159927499286121</v>
      </c>
    </row>
    <row r="984" spans="1:2">
      <c r="A984">
        <f ca="1">RAND()*10</f>
        <v>9.2892196491663768</v>
      </c>
      <c r="B984">
        <f ca="1">RAND()*10</f>
        <v>8.8219115220611606</v>
      </c>
    </row>
    <row r="985" spans="1:2">
      <c r="A985">
        <f ca="1">RAND()*10</f>
        <v>4.7891983516261485</v>
      </c>
      <c r="B985">
        <f ca="1">RAND()*10</f>
        <v>1.6245715373506353</v>
      </c>
    </row>
    <row r="986" spans="1:2">
      <c r="A986">
        <f ca="1">RAND()*10</f>
        <v>2.0764711492436305</v>
      </c>
      <c r="B986">
        <f ca="1">RAND()*10</f>
        <v>0.90271955180265651</v>
      </c>
    </row>
    <row r="987" spans="1:2">
      <c r="A987">
        <f ca="1">RAND()*10</f>
        <v>2.4185332406464921</v>
      </c>
      <c r="B987">
        <f ca="1">RAND()*10</f>
        <v>3.2994790435410062</v>
      </c>
    </row>
    <row r="988" spans="1:2">
      <c r="A988">
        <f ca="1">RAND()*10</f>
        <v>7.0020727037528152</v>
      </c>
      <c r="B988">
        <f ca="1">RAND()*10</f>
        <v>2.095959280539319</v>
      </c>
    </row>
    <row r="989" spans="1:2">
      <c r="A989">
        <f ca="1">RAND()*10</f>
        <v>2.6626696565621888</v>
      </c>
      <c r="B989">
        <f ca="1">RAND()*10</f>
        <v>4.589165486843461</v>
      </c>
    </row>
    <row r="990" spans="1:2">
      <c r="A990">
        <f ca="1">RAND()*10</f>
        <v>7.6545604506096261</v>
      </c>
      <c r="B990">
        <f ca="1">RAND()*10</f>
        <v>9.2382447300009201</v>
      </c>
    </row>
    <row r="991" spans="1:2">
      <c r="A991">
        <f ca="1">RAND()*10</f>
        <v>2.0851290559192561</v>
      </c>
      <c r="B991">
        <f ca="1">RAND()*10</f>
        <v>1.3219412997738367</v>
      </c>
    </row>
    <row r="992" spans="1:2">
      <c r="A992">
        <f ca="1">RAND()*10</f>
        <v>6.5548558834583384</v>
      </c>
      <c r="B992">
        <f ca="1">RAND()*10</f>
        <v>9.9930703342530354</v>
      </c>
    </row>
    <row r="993" spans="1:2">
      <c r="A993">
        <f ca="1">RAND()*10</f>
        <v>6.920047167235639</v>
      </c>
      <c r="B993">
        <f ca="1">RAND()*10</f>
        <v>3.6582856014546739</v>
      </c>
    </row>
    <row r="994" spans="1:2">
      <c r="A994">
        <f ca="1">RAND()*10</f>
        <v>8.1642996578163292</v>
      </c>
      <c r="B994">
        <f ca="1">RAND()*10</f>
        <v>6.6800414895152658</v>
      </c>
    </row>
    <row r="995" spans="1:2">
      <c r="A995">
        <f ca="1">RAND()*10</f>
        <v>9.7830006112139714</v>
      </c>
      <c r="B995">
        <f ca="1">RAND()*10</f>
        <v>7.9808723696254038</v>
      </c>
    </row>
    <row r="996" spans="1:2">
      <c r="A996">
        <f ca="1">RAND()*10</f>
        <v>0.91464163945826349</v>
      </c>
      <c r="B996">
        <f ca="1">RAND()*10</f>
        <v>2.2387147578090194</v>
      </c>
    </row>
    <row r="997" spans="1:2">
      <c r="A997">
        <f ca="1">RAND()*10</f>
        <v>9.0890855638033017</v>
      </c>
      <c r="B997">
        <f ca="1">RAND()*10</f>
        <v>8.6577459704978281</v>
      </c>
    </row>
    <row r="998" spans="1:2">
      <c r="A998">
        <f ca="1">RAND()*10</f>
        <v>5.5961428985166561</v>
      </c>
      <c r="B998">
        <f ca="1">RAND()*10</f>
        <v>8.0772888750446477</v>
      </c>
    </row>
    <row r="999" spans="1:2">
      <c r="A999">
        <f ca="1">RAND()*10</f>
        <v>8.2794883317572889</v>
      </c>
      <c r="B999">
        <f ca="1">RAND()*10</f>
        <v>1.8835216767598695E-3</v>
      </c>
    </row>
    <row r="1000" spans="1:2">
      <c r="A1000">
        <f ca="1">RAND()*10</f>
        <v>8.733556746049274</v>
      </c>
      <c r="B1000">
        <f ca="1">RAND()*10</f>
        <v>4.7216221094210979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input.txt</vt:lpstr>
    </vt:vector>
  </TitlesOfParts>
  <Company>IRB-Brasil Resseguros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Azevedo Brandao</dc:creator>
  <cp:lastModifiedBy>Ricardo Azevedo Brandao</cp:lastModifiedBy>
  <dcterms:created xsi:type="dcterms:W3CDTF">2016-07-08T18:34:40Z</dcterms:created>
  <dcterms:modified xsi:type="dcterms:W3CDTF">2016-07-08T18:42:20Z</dcterms:modified>
</cp:coreProperties>
</file>